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<sst xmlns="http://schemas.openxmlformats.org/spreadsheetml/2006/main" count="143" uniqueCount="105">
  <si>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</si>
  <si>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</si>
  <si>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</si>
  <si>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</si>
  <si>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</si>
  <si>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</si>
  <si>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</si>
  <si>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</si>
  <si>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</si>
  <si>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</si>
  <si>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</si>
  <si>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</si>
  <si>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</si>
  <si>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</si>
  <si>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</si>
  <si>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</si>
  <si>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</si>
  <si>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</si>
  <si>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</si>
  <si>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</si>
  <si>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</si>
  <si>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</si>
  <si>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</si>
  <si>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</si>
  <si>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</si>
  <si>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</si>
  <si>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</si>
  <si>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</si>
  <si>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</si>
  <si>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</si>
  <si>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</si>
  <si>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</si>
  <si>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</si>
  <si>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</si>
  <si>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</si>
  <si>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</si>
  <si>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</si>
  <si>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</si>
  <si>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</si>
  <si>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</si>
  <si>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</si>
  <si>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</si>
  <si>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</si>
  <si>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</si>
  <si>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</si>
  <si>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</si>
  <si>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</si>
  <si>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</si>
  <si>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</si>
  <si>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</si>
  <si>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</si>
  <si>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</si>
  <si>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</si>
  <si>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</si>
  <si>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</si>
  <si>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</si>
  <si>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</si>
  <si>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</si>
  <si>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</si>
  <si>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</si>
  <si>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</si>
  <si>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</si>
  <si>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</si>
  <si>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</si>
  <si>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</si>
  <si>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</si>
  <si>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</si>
  <si>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</si>
  <si>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</si>
  <si>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</si>
  <si>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</si>
  <si>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</si>
  <si>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</si>
  <si>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</si>
  <si>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</si>
  <si>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</si>
  <si>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</si>
  <si>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</si>
  <si>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</si>
  <si>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</si>
  <si>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</si>
  <si>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</si>
  <si>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</si>
  <si>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</si>
  <si>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</si>
  <si>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</si>
  <si>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</si>
  <si>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</si>
  <si>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</si>
  <si>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</si>
  <si>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</si>
  <si>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</si>
  <si>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</si>
  <si>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</si>
  <si>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</si>
  <si>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</si>
  <si>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</si>
  <si>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</si>
  <si>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</si>
  <si>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</si>
  <si>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</si>
  <si>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</si>
  <si>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</si>
  <si>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産業、性別常用労働者の１人平均月間現金給与額（平成２０年７月分）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</si>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</sst>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365237</v>
      </c>
      <c r="F8" s="22">
        <v>249855</v>
      </c>
      <c r="G8" s="22">
        <v>232597</v>
      </c>
      <c r="H8" s="22">
        <v>17258</v>
      </c>
      <c r="I8" s="22">
        <v>115382</v>
      </c>
      <c r="J8" s="22">
        <v>494199</v>
      </c>
      <c r="K8" s="22">
        <v>328102</v>
      </c>
      <c r="L8" s="22">
        <v>166097</v>
      </c>
      <c r="M8" s="22">
        <v>215913</v>
      </c>
      <c r="N8" s="22">
        <v>159253</v>
      </c>
      <c r="O8" s="22">
        <v>56660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1327254</v>
      </c>
      <c r="F9" s="27">
        <v>415224</v>
      </c>
      <c r="G9" s="27">
        <v>382218</v>
      </c>
      <c r="H9" s="27">
        <v>33006</v>
      </c>
      <c r="I9" s="27">
        <v>912030</v>
      </c>
      <c r="J9" s="27">
        <v>1369684</v>
      </c>
      <c r="K9" s="27">
        <v>427316</v>
      </c>
      <c r="L9" s="27">
        <v>942368</v>
      </c>
      <c r="M9" s="27">
        <v>760757</v>
      </c>
      <c r="N9" s="27">
        <v>253784</v>
      </c>
      <c r="O9" s="27">
        <v>506973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470227</v>
      </c>
      <c r="F10" s="32">
        <v>321973</v>
      </c>
      <c r="G10" s="32">
        <v>306317</v>
      </c>
      <c r="H10" s="32">
        <v>15656</v>
      </c>
      <c r="I10" s="32">
        <v>148254</v>
      </c>
      <c r="J10" s="32">
        <v>513838</v>
      </c>
      <c r="K10" s="32">
        <v>349757</v>
      </c>
      <c r="L10" s="32">
        <v>164081</v>
      </c>
      <c r="M10" s="32">
        <v>268657</v>
      </c>
      <c r="N10" s="32">
        <v>193556</v>
      </c>
      <c r="O10" s="32">
        <v>75101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437714</v>
      </c>
      <c r="F11" s="32">
        <v>288059</v>
      </c>
      <c r="G11" s="32">
        <v>262067</v>
      </c>
      <c r="H11" s="32">
        <v>25992</v>
      </c>
      <c r="I11" s="32">
        <v>149655</v>
      </c>
      <c r="J11" s="32">
        <v>537899</v>
      </c>
      <c r="K11" s="32">
        <v>348919</v>
      </c>
      <c r="L11" s="32">
        <v>188980</v>
      </c>
      <c r="M11" s="32">
        <v>235559</v>
      </c>
      <c r="N11" s="32">
        <v>165256</v>
      </c>
      <c r="O11" s="32">
        <v>70303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582480</v>
      </c>
      <c r="F12" s="32">
        <v>488639</v>
      </c>
      <c r="G12" s="32">
        <v>418501</v>
      </c>
      <c r="H12" s="32">
        <v>70138</v>
      </c>
      <c r="I12" s="32">
        <v>93841</v>
      </c>
      <c r="J12" s="32">
        <v>607711</v>
      </c>
      <c r="K12" s="32">
        <v>505274</v>
      </c>
      <c r="L12" s="32">
        <v>102437</v>
      </c>
      <c r="M12" s="32">
        <v>307031</v>
      </c>
      <c r="N12" s="32">
        <v>307031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405614</v>
      </c>
      <c r="F13" s="32">
        <v>281934</v>
      </c>
      <c r="G13" s="32">
        <v>262862</v>
      </c>
      <c r="H13" s="32">
        <v>19072</v>
      </c>
      <c r="I13" s="32">
        <v>123680</v>
      </c>
      <c r="J13" s="32">
        <v>509372</v>
      </c>
      <c r="K13" s="32">
        <v>345796</v>
      </c>
      <c r="L13" s="32">
        <v>163576</v>
      </c>
      <c r="M13" s="32">
        <v>237701</v>
      </c>
      <c r="N13" s="32">
        <v>178586</v>
      </c>
      <c r="O13" s="32">
        <v>59115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331398</v>
      </c>
      <c r="F14" s="32">
        <v>238125</v>
      </c>
      <c r="G14" s="32">
        <v>207698</v>
      </c>
      <c r="H14" s="32">
        <v>30427</v>
      </c>
      <c r="I14" s="32">
        <v>93273</v>
      </c>
      <c r="J14" s="32">
        <v>427335</v>
      </c>
      <c r="K14" s="32">
        <v>300398</v>
      </c>
      <c r="L14" s="32">
        <v>126937</v>
      </c>
      <c r="M14" s="32">
        <v>167565</v>
      </c>
      <c r="N14" s="32">
        <v>131781</v>
      </c>
      <c r="O14" s="32">
        <v>35784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294904</v>
      </c>
      <c r="F15" s="32">
        <v>198756</v>
      </c>
      <c r="G15" s="32">
        <v>190074</v>
      </c>
      <c r="H15" s="32">
        <v>8682</v>
      </c>
      <c r="I15" s="32">
        <v>96148</v>
      </c>
      <c r="J15" s="32">
        <v>446886</v>
      </c>
      <c r="K15" s="32">
        <v>278854</v>
      </c>
      <c r="L15" s="32">
        <v>168032</v>
      </c>
      <c r="M15" s="32">
        <v>166084</v>
      </c>
      <c r="N15" s="32">
        <v>130865</v>
      </c>
      <c r="O15" s="32">
        <v>35219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467291</v>
      </c>
      <c r="F16" s="32">
        <v>353671</v>
      </c>
      <c r="G16" s="32">
        <v>323311</v>
      </c>
      <c r="H16" s="32">
        <v>30360</v>
      </c>
      <c r="I16" s="32">
        <v>113620</v>
      </c>
      <c r="J16" s="32">
        <v>651004</v>
      </c>
      <c r="K16" s="32">
        <v>481587</v>
      </c>
      <c r="L16" s="32">
        <v>169417</v>
      </c>
      <c r="M16" s="32">
        <v>266451</v>
      </c>
      <c r="N16" s="32">
        <v>213830</v>
      </c>
      <c r="O16" s="32">
        <v>52621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309885</v>
      </c>
      <c r="F17" s="32">
        <v>297866</v>
      </c>
      <c r="G17" s="32">
        <v>290064</v>
      </c>
      <c r="H17" s="32">
        <v>7802</v>
      </c>
      <c r="I17" s="32">
        <v>12019</v>
      </c>
      <c r="J17" s="32">
        <v>357804</v>
      </c>
      <c r="K17" s="32">
        <v>345894</v>
      </c>
      <c r="L17" s="32">
        <v>11910</v>
      </c>
      <c r="M17" s="32">
        <v>214491</v>
      </c>
      <c r="N17" s="32">
        <v>202254</v>
      </c>
      <c r="O17" s="32">
        <v>12237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112814</v>
      </c>
      <c r="F18" s="32">
        <v>101579</v>
      </c>
      <c r="G18" s="32">
        <v>96835</v>
      </c>
      <c r="H18" s="32">
        <v>4744</v>
      </c>
      <c r="I18" s="32">
        <v>11235</v>
      </c>
      <c r="J18" s="32">
        <v>170527</v>
      </c>
      <c r="K18" s="32">
        <v>143837</v>
      </c>
      <c r="L18" s="32">
        <v>26690</v>
      </c>
      <c r="M18" s="32">
        <v>79536</v>
      </c>
      <c r="N18" s="32">
        <v>77213</v>
      </c>
      <c r="O18" s="32">
        <v>2323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353804</v>
      </c>
      <c r="F19" s="32">
        <v>244138</v>
      </c>
      <c r="G19" s="32">
        <v>224674</v>
      </c>
      <c r="H19" s="32">
        <v>19464</v>
      </c>
      <c r="I19" s="32">
        <v>109666</v>
      </c>
      <c r="J19" s="32">
        <v>486422</v>
      </c>
      <c r="K19" s="32">
        <v>374116</v>
      </c>
      <c r="L19" s="32">
        <v>112306</v>
      </c>
      <c r="M19" s="32">
        <v>319404</v>
      </c>
      <c r="N19" s="32">
        <v>210423</v>
      </c>
      <c r="O19" s="32">
        <v>108981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486385</v>
      </c>
      <c r="F20" s="32">
        <v>339305</v>
      </c>
      <c r="G20" s="32">
        <v>336244</v>
      </c>
      <c r="H20" s="32">
        <v>3061</v>
      </c>
      <c r="I20" s="32">
        <v>147080</v>
      </c>
      <c r="J20" s="32">
        <v>565226</v>
      </c>
      <c r="K20" s="32">
        <v>385422</v>
      </c>
      <c r="L20" s="32">
        <v>179804</v>
      </c>
      <c r="M20" s="32">
        <v>375066</v>
      </c>
      <c r="N20" s="32">
        <v>274191</v>
      </c>
      <c r="O20" s="32">
        <v>100875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467086</v>
      </c>
      <c r="F21" s="32">
        <v>274067</v>
      </c>
      <c r="G21" s="32">
        <v>262535</v>
      </c>
      <c r="H21" s="32">
        <v>11532</v>
      </c>
      <c r="I21" s="32">
        <v>193019</v>
      </c>
      <c r="J21" s="32">
        <v>635389</v>
      </c>
      <c r="K21" s="32">
        <v>354756</v>
      </c>
      <c r="L21" s="32">
        <v>280633</v>
      </c>
      <c r="M21" s="32">
        <v>256014</v>
      </c>
      <c r="N21" s="32">
        <v>172874</v>
      </c>
      <c r="O21" s="32">
        <v>83140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373790</v>
      </c>
      <c r="F22" s="34">
        <v>240569</v>
      </c>
      <c r="G22" s="34">
        <v>224415</v>
      </c>
      <c r="H22" s="34">
        <v>16154</v>
      </c>
      <c r="I22" s="34">
        <v>133221</v>
      </c>
      <c r="J22" s="34">
        <v>543163</v>
      </c>
      <c r="K22" s="34">
        <v>329384</v>
      </c>
      <c r="L22" s="34">
        <v>213779</v>
      </c>
      <c r="M22" s="34">
        <v>191561</v>
      </c>
      <c r="N22" s="34">
        <v>145012</v>
      </c>
      <c r="O22" s="34">
        <v>46549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305171</v>
      </c>
      <c r="F23" s="36">
        <v>209763</v>
      </c>
      <c r="G23" s="36">
        <v>189581</v>
      </c>
      <c r="H23" s="36">
        <v>20182</v>
      </c>
      <c r="I23" s="36">
        <v>95408</v>
      </c>
      <c r="J23" s="36">
        <v>469669</v>
      </c>
      <c r="K23" s="36">
        <v>301099</v>
      </c>
      <c r="L23" s="36">
        <v>168570</v>
      </c>
      <c r="M23" s="36">
        <v>179016</v>
      </c>
      <c r="N23" s="36">
        <v>139716</v>
      </c>
      <c r="O23" s="36">
        <v>39300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211058</v>
      </c>
      <c r="F25" s="32">
        <v>179559</v>
      </c>
      <c r="G25" s="32">
        <v>177243</v>
      </c>
      <c r="H25" s="32">
        <v>2316</v>
      </c>
      <c r="I25" s="32">
        <v>31499</v>
      </c>
      <c r="J25" s="32">
        <v>343271</v>
      </c>
      <c r="K25" s="32">
        <v>296697</v>
      </c>
      <c r="L25" s="32">
        <v>46574</v>
      </c>
      <c r="M25" s="32">
        <v>151352</v>
      </c>
      <c r="N25" s="32">
        <v>126661</v>
      </c>
      <c r="O25" s="32">
        <v>24691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351024</v>
      </c>
      <c r="F26" s="32">
        <v>298640</v>
      </c>
      <c r="G26" s="32">
        <v>268642</v>
      </c>
      <c r="H26" s="32">
        <v>29998</v>
      </c>
      <c r="I26" s="32">
        <v>52384</v>
      </c>
      <c r="J26" s="32">
        <v>379271</v>
      </c>
      <c r="K26" s="32">
        <v>323735</v>
      </c>
      <c r="L26" s="32">
        <v>55536</v>
      </c>
      <c r="M26" s="32">
        <v>236599</v>
      </c>
      <c r="N26" s="32">
        <v>196986</v>
      </c>
      <c r="O26" s="32">
        <v>39613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413708</v>
      </c>
      <c r="F27" s="32">
        <v>265018</v>
      </c>
      <c r="G27" s="32">
        <v>240366</v>
      </c>
      <c r="H27" s="32">
        <v>24652</v>
      </c>
      <c r="I27" s="32">
        <v>148690</v>
      </c>
      <c r="J27" s="32">
        <v>467955</v>
      </c>
      <c r="K27" s="32">
        <v>299326</v>
      </c>
      <c r="L27" s="32">
        <v>168629</v>
      </c>
      <c r="M27" s="32">
        <v>249007</v>
      </c>
      <c r="N27" s="32">
        <v>160853</v>
      </c>
      <c r="O27" s="32">
        <v>88154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348089</v>
      </c>
      <c r="F28" s="32">
        <v>240309</v>
      </c>
      <c r="G28" s="32">
        <v>221147</v>
      </c>
      <c r="H28" s="32">
        <v>19162</v>
      </c>
      <c r="I28" s="32">
        <v>107780</v>
      </c>
      <c r="J28" s="32">
        <v>464901</v>
      </c>
      <c r="K28" s="32">
        <v>311644</v>
      </c>
      <c r="L28" s="32">
        <v>153257</v>
      </c>
      <c r="M28" s="32">
        <v>173514</v>
      </c>
      <c r="N28" s="32">
        <v>133698</v>
      </c>
      <c r="O28" s="32">
        <v>39816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334303</v>
      </c>
      <c r="F29" s="32">
        <v>256409</v>
      </c>
      <c r="G29" s="32">
        <v>238474</v>
      </c>
      <c r="H29" s="32">
        <v>17935</v>
      </c>
      <c r="I29" s="32">
        <v>77894</v>
      </c>
      <c r="J29" s="32">
        <v>399970</v>
      </c>
      <c r="K29" s="32">
        <v>307685</v>
      </c>
      <c r="L29" s="32">
        <v>92285</v>
      </c>
      <c r="M29" s="32">
        <v>205827</v>
      </c>
      <c r="N29" s="32">
        <v>156088</v>
      </c>
      <c r="O29" s="32">
        <v>49739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587854</v>
      </c>
      <c r="F30" s="32">
        <v>349543</v>
      </c>
      <c r="G30" s="32">
        <v>329364</v>
      </c>
      <c r="H30" s="32">
        <v>20179</v>
      </c>
      <c r="I30" s="32">
        <v>238311</v>
      </c>
      <c r="J30" s="32">
        <v>667027</v>
      </c>
      <c r="K30" s="32">
        <v>396276</v>
      </c>
      <c r="L30" s="32">
        <v>270751</v>
      </c>
      <c r="M30" s="32">
        <v>376968</v>
      </c>
      <c r="N30" s="32">
        <v>225067</v>
      </c>
      <c r="O30" s="32">
        <v>151901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374604</v>
      </c>
      <c r="F32" s="32">
        <v>277432</v>
      </c>
      <c r="G32" s="32">
        <v>244410</v>
      </c>
      <c r="H32" s="32">
        <v>33022</v>
      </c>
      <c r="I32" s="32">
        <v>97172</v>
      </c>
      <c r="J32" s="32">
        <v>469897</v>
      </c>
      <c r="K32" s="32">
        <v>348040</v>
      </c>
      <c r="L32" s="32">
        <v>121857</v>
      </c>
      <c r="M32" s="32">
        <v>213884</v>
      </c>
      <c r="N32" s="32">
        <v>158345</v>
      </c>
      <c r="O32" s="32">
        <v>55539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591309</v>
      </c>
      <c r="F33" s="32">
        <v>278436</v>
      </c>
      <c r="G33" s="32">
        <v>250277</v>
      </c>
      <c r="H33" s="32">
        <v>28159</v>
      </c>
      <c r="I33" s="32">
        <v>312873</v>
      </c>
      <c r="J33" s="32">
        <v>778158</v>
      </c>
      <c r="K33" s="32">
        <v>343229</v>
      </c>
      <c r="L33" s="32">
        <v>434929</v>
      </c>
      <c r="M33" s="32">
        <v>286592</v>
      </c>
      <c r="N33" s="32">
        <v>172770</v>
      </c>
      <c r="O33" s="32">
        <v>113822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382168</v>
      </c>
      <c r="F35" s="32">
        <v>236460</v>
      </c>
      <c r="G35" s="32">
        <v>220038</v>
      </c>
      <c r="H35" s="32">
        <v>16422</v>
      </c>
      <c r="I35" s="32">
        <v>145708</v>
      </c>
      <c r="J35" s="32">
        <v>564301</v>
      </c>
      <c r="K35" s="32">
        <v>330848</v>
      </c>
      <c r="L35" s="32">
        <v>233453</v>
      </c>
      <c r="M35" s="32">
        <v>208770</v>
      </c>
      <c r="N35" s="32">
        <v>146598</v>
      </c>
      <c r="O35" s="32">
        <v>62172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582040</v>
      </c>
      <c r="F36" s="32">
        <v>333212</v>
      </c>
      <c r="G36" s="32">
        <v>325167</v>
      </c>
      <c r="H36" s="32">
        <v>8045</v>
      </c>
      <c r="I36" s="32">
        <v>248828</v>
      </c>
      <c r="J36" s="32">
        <v>621080</v>
      </c>
      <c r="K36" s="32">
        <v>352544</v>
      </c>
      <c r="L36" s="32">
        <v>268536</v>
      </c>
      <c r="M36" s="32">
        <v>305066</v>
      </c>
      <c r="N36" s="32">
        <v>196056</v>
      </c>
      <c r="O36" s="32">
        <v>109010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392079</v>
      </c>
      <c r="F37" s="32">
        <v>286562</v>
      </c>
      <c r="G37" s="32">
        <v>266508</v>
      </c>
      <c r="H37" s="32">
        <v>20054</v>
      </c>
      <c r="I37" s="32">
        <v>105517</v>
      </c>
      <c r="J37" s="32">
        <v>434082</v>
      </c>
      <c r="K37" s="32">
        <v>320294</v>
      </c>
      <c r="L37" s="32">
        <v>113788</v>
      </c>
      <c r="M37" s="32">
        <v>256906</v>
      </c>
      <c r="N37" s="32">
        <v>178007</v>
      </c>
      <c r="O37" s="32">
        <v>78899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378230</v>
      </c>
      <c r="F38" s="32">
        <v>282636</v>
      </c>
      <c r="G38" s="32">
        <v>264277</v>
      </c>
      <c r="H38" s="32">
        <v>18359</v>
      </c>
      <c r="I38" s="32">
        <v>95594</v>
      </c>
      <c r="J38" s="32">
        <v>415511</v>
      </c>
      <c r="K38" s="32">
        <v>310127</v>
      </c>
      <c r="L38" s="32">
        <v>105384</v>
      </c>
      <c r="M38" s="32">
        <v>259983</v>
      </c>
      <c r="N38" s="32">
        <v>195440</v>
      </c>
      <c r="O38" s="32">
        <v>64543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546079</v>
      </c>
      <c r="F39" s="32">
        <v>329826</v>
      </c>
      <c r="G39" s="32">
        <v>299742</v>
      </c>
      <c r="H39" s="32">
        <v>30084</v>
      </c>
      <c r="I39" s="32">
        <v>216253</v>
      </c>
      <c r="J39" s="32">
        <v>581901</v>
      </c>
      <c r="K39" s="32">
        <v>349543</v>
      </c>
      <c r="L39" s="32">
        <v>232358</v>
      </c>
      <c r="M39" s="32">
        <v>354632</v>
      </c>
      <c r="N39" s="32">
        <v>224450</v>
      </c>
      <c r="O39" s="32">
        <v>130182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463094</v>
      </c>
      <c r="F40" s="32">
        <v>314790</v>
      </c>
      <c r="G40" s="32">
        <v>294170</v>
      </c>
      <c r="H40" s="32">
        <v>20620</v>
      </c>
      <c r="I40" s="32">
        <v>148304</v>
      </c>
      <c r="J40" s="32">
        <v>525496</v>
      </c>
      <c r="K40" s="32">
        <v>362213</v>
      </c>
      <c r="L40" s="32">
        <v>163283</v>
      </c>
      <c r="M40" s="32">
        <v>286203</v>
      </c>
      <c r="N40" s="32">
        <v>180360</v>
      </c>
      <c r="O40" s="32">
        <v>105843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575057</v>
      </c>
      <c r="F41" s="32">
        <v>360240</v>
      </c>
      <c r="G41" s="32">
        <v>319960</v>
      </c>
      <c r="H41" s="32">
        <v>40280</v>
      </c>
      <c r="I41" s="32">
        <v>214817</v>
      </c>
      <c r="J41" s="32">
        <v>659790</v>
      </c>
      <c r="K41" s="32">
        <v>421999</v>
      </c>
      <c r="L41" s="32">
        <v>237791</v>
      </c>
      <c r="M41" s="32">
        <v>361448</v>
      </c>
      <c r="N41" s="32">
        <v>204547</v>
      </c>
      <c r="O41" s="32">
        <v>156901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489862</v>
      </c>
      <c r="F42" s="32">
        <v>299993</v>
      </c>
      <c r="G42" s="32">
        <v>265136</v>
      </c>
      <c r="H42" s="32">
        <v>34857</v>
      </c>
      <c r="I42" s="32">
        <v>189869</v>
      </c>
      <c r="J42" s="32">
        <v>589253</v>
      </c>
      <c r="K42" s="32">
        <v>357812</v>
      </c>
      <c r="L42" s="32">
        <v>231441</v>
      </c>
      <c r="M42" s="32">
        <v>276175</v>
      </c>
      <c r="N42" s="32">
        <v>175685</v>
      </c>
      <c r="O42" s="32">
        <v>100490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569912</v>
      </c>
      <c r="F43" s="32">
        <v>347644</v>
      </c>
      <c r="G43" s="32">
        <v>304781</v>
      </c>
      <c r="H43" s="32">
        <v>42863</v>
      </c>
      <c r="I43" s="32">
        <v>222268</v>
      </c>
      <c r="J43" s="32">
        <v>660497</v>
      </c>
      <c r="K43" s="32">
        <v>398650</v>
      </c>
      <c r="L43" s="32">
        <v>261847</v>
      </c>
      <c r="M43" s="32">
        <v>238609</v>
      </c>
      <c r="N43" s="32">
        <v>161096</v>
      </c>
      <c r="O43" s="32">
        <v>77513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516629</v>
      </c>
      <c r="F44" s="32">
        <v>343020</v>
      </c>
      <c r="G44" s="32">
        <v>314215</v>
      </c>
      <c r="H44" s="32">
        <v>28805</v>
      </c>
      <c r="I44" s="32">
        <v>173609</v>
      </c>
      <c r="J44" s="32">
        <v>588400</v>
      </c>
      <c r="K44" s="32">
        <v>393836</v>
      </c>
      <c r="L44" s="32">
        <v>194564</v>
      </c>
      <c r="M44" s="32">
        <v>352935</v>
      </c>
      <c r="N44" s="32">
        <v>227121</v>
      </c>
      <c r="O44" s="32">
        <v>125814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366246</v>
      </c>
      <c r="F45" s="34">
        <v>258048</v>
      </c>
      <c r="G45" s="34">
        <v>242968</v>
      </c>
      <c r="H45" s="34">
        <v>15080</v>
      </c>
      <c r="I45" s="34">
        <v>108198</v>
      </c>
      <c r="J45" s="34">
        <v>491636</v>
      </c>
      <c r="K45" s="34">
        <v>332782</v>
      </c>
      <c r="L45" s="34">
        <v>158854</v>
      </c>
      <c r="M45" s="34">
        <v>214010</v>
      </c>
      <c r="N45" s="34">
        <v>167314</v>
      </c>
      <c r="O45" s="34">
        <v>46696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443501</v>
      </c>
      <c r="F46" s="36">
        <v>278710</v>
      </c>
      <c r="G46" s="36">
        <v>267143</v>
      </c>
      <c r="H46" s="36">
        <v>11567</v>
      </c>
      <c r="I46" s="36">
        <v>164791</v>
      </c>
      <c r="J46" s="36">
        <v>571721</v>
      </c>
      <c r="K46" s="36">
        <v>351809</v>
      </c>
      <c r="L46" s="36">
        <v>219912</v>
      </c>
      <c r="M46" s="36">
        <v>254255</v>
      </c>
      <c r="N46" s="36">
        <v>170820</v>
      </c>
      <c r="O46" s="36">
        <v>83435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241891</v>
      </c>
      <c r="F47" s="38">
        <v>170232</v>
      </c>
      <c r="G47" s="38">
        <v>162580</v>
      </c>
      <c r="H47" s="38">
        <v>7652</v>
      </c>
      <c r="I47" s="38">
        <v>71659</v>
      </c>
      <c r="J47" s="38">
        <v>382095</v>
      </c>
      <c r="K47" s="38">
        <v>240989</v>
      </c>
      <c r="L47" s="38">
        <v>141106</v>
      </c>
      <c r="M47" s="38">
        <v>144559</v>
      </c>
      <c r="N47" s="38">
        <v>121111</v>
      </c>
      <c r="O47" s="38">
        <v>23448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388091</v>
      </c>
      <c r="F48" s="36">
        <v>215733</v>
      </c>
      <c r="G48" s="36">
        <v>204137</v>
      </c>
      <c r="H48" s="36">
        <v>11596</v>
      </c>
      <c r="I48" s="36">
        <v>172358</v>
      </c>
      <c r="J48" s="36">
        <v>619742</v>
      </c>
      <c r="K48" s="36">
        <v>294717</v>
      </c>
      <c r="L48" s="36">
        <v>325025</v>
      </c>
      <c r="M48" s="36">
        <v>189902</v>
      </c>
      <c r="N48" s="36">
        <v>148159</v>
      </c>
      <c r="O48" s="36">
        <v>41743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658238</v>
      </c>
      <c r="F49" s="32">
        <v>439778</v>
      </c>
      <c r="G49" s="32">
        <v>394700</v>
      </c>
      <c r="H49" s="32">
        <v>45078</v>
      </c>
      <c r="I49" s="32">
        <v>218460</v>
      </c>
      <c r="J49" s="32">
        <v>705688</v>
      </c>
      <c r="K49" s="32">
        <v>471640</v>
      </c>
      <c r="L49" s="32">
        <v>234048</v>
      </c>
      <c r="M49" s="32">
        <v>426999</v>
      </c>
      <c r="N49" s="32">
        <v>284503</v>
      </c>
      <c r="O49" s="32">
        <v>142496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323983</v>
      </c>
      <c r="F50" s="32">
        <v>224572</v>
      </c>
      <c r="G50" s="32">
        <v>216026</v>
      </c>
      <c r="H50" s="32">
        <v>8546</v>
      </c>
      <c r="I50" s="32">
        <v>99411</v>
      </c>
      <c r="J50" s="32">
        <v>453743</v>
      </c>
      <c r="K50" s="32">
        <v>297782</v>
      </c>
      <c r="L50" s="32">
        <v>155961</v>
      </c>
      <c r="M50" s="32">
        <v>208332</v>
      </c>
      <c r="N50" s="32">
        <v>159323</v>
      </c>
      <c r="O50" s="32">
        <v>49009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581800</v>
      </c>
      <c r="F51" s="34">
        <v>333919</v>
      </c>
      <c r="G51" s="34">
        <v>295575</v>
      </c>
      <c r="H51" s="34">
        <v>38344</v>
      </c>
      <c r="I51" s="34">
        <v>247881</v>
      </c>
      <c r="J51" s="34">
        <v>686736</v>
      </c>
      <c r="K51" s="34">
        <v>384360</v>
      </c>
      <c r="L51" s="34">
        <v>302376</v>
      </c>
      <c r="M51" s="34">
        <v>249702</v>
      </c>
      <c r="N51" s="34">
        <v>174286</v>
      </c>
      <c r="O51" s="34">
        <v>75416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2008-09-25T05:03:57Z</dcterms:modified>
  <cp:category/>
  <cp:version/>
  <cp:contentType/>
  <cp:contentStatus/>
</cp:coreProperties>
</file>