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9.2.14\温暖化対策\000_条例・指針・要綱・ガイドライン\60◆押印見直しに関する一括改正(2021.4)\一括改正起案\施行（HP掲載）\"/>
    </mc:Choice>
  </mc:AlternateContent>
  <bookViews>
    <workbookView xWindow="120" yWindow="30" windowWidth="18180" windowHeight="8100" tabRatio="836" activeTab="1"/>
  </bookViews>
  <sheets>
    <sheet name="2号修了証有効期間変更" sheetId="2" r:id="rId1"/>
    <sheet name="3号産休・育休期間証明" sheetId="1" r:id="rId2"/>
    <sheet name="8号主任者登録有効期間変更" sheetId="4" r:id="rId3"/>
  </sheets>
  <externalReferences>
    <externalReference r:id="rId4"/>
  </externalReferences>
  <definedNames>
    <definedName name="_xlnm.Print_Area" localSheetId="0">'2号修了証有効期間変更'!$A$1:$AN$78</definedName>
    <definedName name="_xlnm.Print_Area" localSheetId="1">'3号産休・育休期間証明'!$A$1:$AN$28</definedName>
    <definedName name="_xlnm.Print_Area" localSheetId="2">'8号主任者登録有効期間変更'!$A$1:$AN$78</definedName>
    <definedName name="記号">[1]定数!$A$2:$A$65</definedName>
    <definedName name="別表記号と温室効果ガス">'[1]別表(計算用)'!$B$4:$C$263</definedName>
    <definedName name="別表記号と排出活動">'[1]別表(計算用)'!$D$4:$E$263</definedName>
    <definedName name="別表単位と排出係数">'[1]別表(計算用)'!$G$4:$I$263</definedName>
  </definedNames>
  <calcPr calcId="125725"/>
</workbook>
</file>

<file path=xl/sharedStrings.xml><?xml version="1.0" encoding="utf-8"?>
<sst xmlns="http://schemas.openxmlformats.org/spreadsheetml/2006/main" count="462" uniqueCount="70">
  <si>
    <t>年</t>
    <rPh sb="0" eb="1">
      <t>ネン</t>
    </rPh>
    <phoneticPr fontId="2"/>
  </si>
  <si>
    <t>月</t>
    <rPh sb="0" eb="1">
      <t>ツキ</t>
    </rPh>
    <phoneticPr fontId="2"/>
  </si>
  <si>
    <t>日</t>
    <rPh sb="0" eb="1">
      <t>ニチ</t>
    </rPh>
    <phoneticPr fontId="2"/>
  </si>
  <si>
    <t>氏名</t>
    <rPh sb="0" eb="2">
      <t>シメイ</t>
    </rPh>
    <phoneticPr fontId="2"/>
  </si>
  <si>
    <t>生年月日</t>
    <rPh sb="0" eb="2">
      <t>セイネン</t>
    </rPh>
    <rPh sb="2" eb="4">
      <t>ガッピ</t>
    </rPh>
    <phoneticPr fontId="2"/>
  </si>
  <si>
    <t>月</t>
    <rPh sb="0" eb="1">
      <t>ガツ</t>
    </rPh>
    <phoneticPr fontId="2"/>
  </si>
  <si>
    <t>住所</t>
    <rPh sb="0" eb="2">
      <t>ジュウショ</t>
    </rPh>
    <phoneticPr fontId="2"/>
  </si>
  <si>
    <t>所在地</t>
    <rPh sb="0" eb="3">
      <t>ショザイチ</t>
    </rPh>
    <phoneticPr fontId="2"/>
  </si>
  <si>
    <t>名称</t>
    <rPh sb="0" eb="2">
      <t>メイショウ</t>
    </rPh>
    <phoneticPr fontId="2"/>
  </si>
  <si>
    <t>証明者（役職・氏名）</t>
    <rPh sb="0" eb="2">
      <t>ショウメイ</t>
    </rPh>
    <rPh sb="2" eb="3">
      <t>シャ</t>
    </rPh>
    <rPh sb="4" eb="6">
      <t>ヤクショク</t>
    </rPh>
    <rPh sb="7" eb="9">
      <t>シメイ</t>
    </rPh>
    <phoneticPr fontId="2"/>
  </si>
  <si>
    <t>電話</t>
    <rPh sb="0" eb="2">
      <t>デンワ</t>
    </rPh>
    <phoneticPr fontId="2"/>
  </si>
  <si>
    <t>産前産後休暇・育児休業期間証明</t>
    <rPh sb="0" eb="2">
      <t>サンゼン</t>
    </rPh>
    <rPh sb="2" eb="4">
      <t>サンゴ</t>
    </rPh>
    <rPh sb="4" eb="6">
      <t>キュウカ</t>
    </rPh>
    <rPh sb="7" eb="9">
      <t>イクジ</t>
    </rPh>
    <rPh sb="9" eb="11">
      <t>キュウギョウ</t>
    </rPh>
    <rPh sb="11" eb="13">
      <t>キカン</t>
    </rPh>
    <rPh sb="13" eb="15">
      <t>ショウメイ</t>
    </rPh>
    <phoneticPr fontId="2"/>
  </si>
  <si>
    <t>検証主任者、担当者の選択リスト</t>
    <rPh sb="0" eb="2">
      <t>ケンショウ</t>
    </rPh>
    <rPh sb="2" eb="5">
      <t>シュニンシャ</t>
    </rPh>
    <rPh sb="6" eb="9">
      <t>タントウシャ</t>
    </rPh>
    <rPh sb="10" eb="12">
      <t>センタク</t>
    </rPh>
    <phoneticPr fontId="2"/>
  </si>
  <si>
    <t>□</t>
  </si>
  <si>
    <t>■</t>
  </si>
  <si>
    <t>登録</t>
    <rPh sb="0" eb="2">
      <t>トウロク</t>
    </rPh>
    <phoneticPr fontId="2"/>
  </si>
  <si>
    <t>申請者の住所</t>
    <rPh sb="0" eb="2">
      <t>シンセイ</t>
    </rPh>
    <rPh sb="2" eb="3">
      <t>シャ</t>
    </rPh>
    <phoneticPr fontId="2"/>
  </si>
  <si>
    <t>申請者の氏名</t>
    <phoneticPr fontId="2"/>
  </si>
  <si>
    <t>区分内容</t>
    <rPh sb="0" eb="2">
      <t>クブン</t>
    </rPh>
    <rPh sb="2" eb="4">
      <t>ナイヨウ</t>
    </rPh>
    <phoneticPr fontId="2"/>
  </si>
  <si>
    <t>修了証の交付日</t>
    <rPh sb="0" eb="2">
      <t>シュウリョウ</t>
    </rPh>
    <rPh sb="2" eb="3">
      <t>ショウ</t>
    </rPh>
    <rPh sb="4" eb="6">
      <t>コウフ</t>
    </rPh>
    <rPh sb="6" eb="7">
      <t>ビ</t>
    </rPh>
    <phoneticPr fontId="2"/>
  </si>
  <si>
    <t>修了証番号</t>
    <rPh sb="0" eb="2">
      <t>シュウリョウ</t>
    </rPh>
    <rPh sb="2" eb="3">
      <t>ショウ</t>
    </rPh>
    <rPh sb="3" eb="5">
      <t>バンゴウ</t>
    </rPh>
    <phoneticPr fontId="2"/>
  </si>
  <si>
    <t>　3.その他ガス削減量</t>
    <rPh sb="5" eb="6">
      <t>タ</t>
    </rPh>
    <rPh sb="8" eb="10">
      <t>サクゲン</t>
    </rPh>
    <rPh sb="10" eb="11">
      <t>リョウ</t>
    </rPh>
    <phoneticPr fontId="2"/>
  </si>
  <si>
    <t>　4.電気等環境価値保有量</t>
    <rPh sb="3" eb="6">
      <t>デンキナド</t>
    </rPh>
    <rPh sb="6" eb="8">
      <t>カンキョウ</t>
    </rPh>
    <rPh sb="8" eb="10">
      <t>カチ</t>
    </rPh>
    <rPh sb="10" eb="12">
      <t>ホユウ</t>
    </rPh>
    <rPh sb="12" eb="13">
      <t>リョウ</t>
    </rPh>
    <phoneticPr fontId="2"/>
  </si>
  <si>
    <t>①有効期間を過ぎて職場復帰した場合</t>
    <rPh sb="1" eb="3">
      <t>ユウコウ</t>
    </rPh>
    <rPh sb="3" eb="5">
      <t>キカン</t>
    </rPh>
    <rPh sb="6" eb="7">
      <t>ス</t>
    </rPh>
    <rPh sb="9" eb="11">
      <t>ショクバ</t>
    </rPh>
    <rPh sb="11" eb="13">
      <t>フッキ</t>
    </rPh>
    <rPh sb="15" eb="17">
      <t>バアイ</t>
    </rPh>
    <phoneticPr fontId="2"/>
  </si>
  <si>
    <t>（3）勤務先など</t>
    <rPh sb="3" eb="6">
      <t>キンムサキ</t>
    </rPh>
    <phoneticPr fontId="2"/>
  </si>
  <si>
    <t>所属</t>
    <rPh sb="0" eb="2">
      <t>ショゾク</t>
    </rPh>
    <phoneticPr fontId="2"/>
  </si>
  <si>
    <t>企業及び団体名
（営業所）</t>
    <rPh sb="0" eb="2">
      <t>キギョウ</t>
    </rPh>
    <rPh sb="2" eb="3">
      <t>オヨ</t>
    </rPh>
    <rPh sb="4" eb="6">
      <t>ダンタイ</t>
    </rPh>
    <rPh sb="6" eb="7">
      <t>メイ</t>
    </rPh>
    <rPh sb="9" eb="12">
      <t>エイギョウショ</t>
    </rPh>
    <phoneticPr fontId="2"/>
  </si>
  <si>
    <t>連絡先</t>
    <rPh sb="0" eb="2">
      <t>レンラク</t>
    </rPh>
    <rPh sb="2" eb="3">
      <t>サキ</t>
    </rPh>
    <phoneticPr fontId="2"/>
  </si>
  <si>
    <t>電話番号</t>
    <rPh sb="0" eb="2">
      <t>デンワ</t>
    </rPh>
    <rPh sb="2" eb="4">
      <t>バンゴウ</t>
    </rPh>
    <phoneticPr fontId="2"/>
  </si>
  <si>
    <t>ファクシミリ番号</t>
    <rPh sb="6" eb="8">
      <t>バンゴウ</t>
    </rPh>
    <phoneticPr fontId="2"/>
  </si>
  <si>
    <t>電子ﾒｰﾙｱﾄﾞﾚｽ</t>
    <rPh sb="0" eb="2">
      <t>デンシ</t>
    </rPh>
    <phoneticPr fontId="2"/>
  </si>
  <si>
    <t>※備考欄</t>
  </si>
  <si>
    <t>修了証有効期間変更申請書</t>
    <rPh sb="0" eb="2">
      <t>シュウリョウ</t>
    </rPh>
    <rPh sb="2" eb="3">
      <t>ショウ</t>
    </rPh>
    <rPh sb="3" eb="5">
      <t>ユウコウ</t>
    </rPh>
    <rPh sb="5" eb="7">
      <t>キカン</t>
    </rPh>
    <rPh sb="7" eb="9">
      <t>ヘンコウ</t>
    </rPh>
    <phoneticPr fontId="10"/>
  </si>
  <si>
    <t>備考　※印の欄には、記入しないこと。</t>
    <phoneticPr fontId="2"/>
  </si>
  <si>
    <t>産前産後休暇期間</t>
    <rPh sb="0" eb="2">
      <t>サンゼン</t>
    </rPh>
    <rPh sb="2" eb="4">
      <t>サンゴ</t>
    </rPh>
    <rPh sb="4" eb="6">
      <t>キュウカ</t>
    </rPh>
    <rPh sb="6" eb="8">
      <t>キカン</t>
    </rPh>
    <phoneticPr fontId="2"/>
  </si>
  <si>
    <t>育児休業期間</t>
    <rPh sb="0" eb="2">
      <t>イクジ</t>
    </rPh>
    <rPh sb="2" eb="4">
      <t>キュウギョウ</t>
    </rPh>
    <rPh sb="4" eb="6">
      <t>キカン</t>
    </rPh>
    <phoneticPr fontId="2"/>
  </si>
  <si>
    <t>変更される有効期間</t>
    <rPh sb="0" eb="2">
      <t>ヘンコウ</t>
    </rPh>
    <rPh sb="5" eb="7">
      <t>ユウコウ</t>
    </rPh>
    <rPh sb="7" eb="9">
      <t>キカン</t>
    </rPh>
    <phoneticPr fontId="10"/>
  </si>
  <si>
    <t>～</t>
    <phoneticPr fontId="10"/>
  </si>
  <si>
    <t>職場復帰の日</t>
    <rPh sb="0" eb="2">
      <t>ショクバ</t>
    </rPh>
    <rPh sb="2" eb="4">
      <t>フッキ</t>
    </rPh>
    <rPh sb="5" eb="6">
      <t>ヒ</t>
    </rPh>
    <phoneticPr fontId="10"/>
  </si>
  <si>
    <t>②有効期間内に職場復帰した場合</t>
    <rPh sb="3" eb="5">
      <t>キカン</t>
    </rPh>
    <rPh sb="5" eb="6">
      <t>ナイ</t>
    </rPh>
    <phoneticPr fontId="10"/>
  </si>
  <si>
    <t>～</t>
    <phoneticPr fontId="10"/>
  </si>
  <si>
    <t>変更前の登録証の交付日</t>
    <rPh sb="0" eb="2">
      <t>ヘンコウ</t>
    </rPh>
    <rPh sb="2" eb="3">
      <t>マエ</t>
    </rPh>
    <rPh sb="4" eb="6">
      <t>トウロク</t>
    </rPh>
    <rPh sb="6" eb="7">
      <t>ショウ</t>
    </rPh>
    <rPh sb="8" eb="10">
      <t>コウフ</t>
    </rPh>
    <rPh sb="10" eb="11">
      <t>ヒ</t>
    </rPh>
    <phoneticPr fontId="2"/>
  </si>
  <si>
    <t>検証主任者登録証番号</t>
    <rPh sb="0" eb="2">
      <t>ケンショウ</t>
    </rPh>
    <rPh sb="2" eb="5">
      <t>シュニンシャ</t>
    </rPh>
    <rPh sb="5" eb="7">
      <t>トウロク</t>
    </rPh>
    <rPh sb="7" eb="8">
      <t>ショウ</t>
    </rPh>
    <rPh sb="8" eb="10">
      <t>バンゴウ</t>
    </rPh>
    <phoneticPr fontId="2"/>
  </si>
  <si>
    <t>変更前の修了証の有効期日</t>
    <rPh sb="0" eb="2">
      <t>ヘンコウ</t>
    </rPh>
    <rPh sb="2" eb="3">
      <t>マエ</t>
    </rPh>
    <rPh sb="4" eb="6">
      <t>シュウリョウ</t>
    </rPh>
    <rPh sb="6" eb="7">
      <t>ショウ</t>
    </rPh>
    <rPh sb="8" eb="10">
      <t>ユウコウ</t>
    </rPh>
    <rPh sb="10" eb="12">
      <t>キジツ</t>
    </rPh>
    <phoneticPr fontId="2"/>
  </si>
  <si>
    <t>上記のとおり、産前産後休暇・育児休業により勤務しなかったことを証明します。</t>
    <rPh sb="0" eb="2">
      <t>ジョウキ</t>
    </rPh>
    <rPh sb="7" eb="9">
      <t>サンゼン</t>
    </rPh>
    <rPh sb="9" eb="11">
      <t>サンゴ</t>
    </rPh>
    <rPh sb="11" eb="13">
      <t>キュウカ</t>
    </rPh>
    <rPh sb="14" eb="16">
      <t>イクジ</t>
    </rPh>
    <rPh sb="16" eb="18">
      <t>キュウギョウ</t>
    </rPh>
    <rPh sb="21" eb="23">
      <t>キンム</t>
    </rPh>
    <rPh sb="31" eb="33">
      <t>ショウメイ</t>
    </rPh>
    <phoneticPr fontId="2"/>
  </si>
  <si>
    <t>（1）申請する修了証の区分と交付日</t>
    <rPh sb="3" eb="5">
      <t>シンセイ</t>
    </rPh>
    <rPh sb="7" eb="9">
      <t>シュウリョウ</t>
    </rPh>
    <rPh sb="9" eb="10">
      <t>ショウ</t>
    </rPh>
    <rPh sb="11" eb="13">
      <t>クブン</t>
    </rPh>
    <rPh sb="14" eb="16">
      <t>コウフ</t>
    </rPh>
    <rPh sb="16" eb="17">
      <t>ビ</t>
    </rPh>
    <phoneticPr fontId="2"/>
  </si>
  <si>
    <t>産前産後休暇開始日</t>
    <rPh sb="0" eb="2">
      <t>サンゼン</t>
    </rPh>
    <rPh sb="2" eb="4">
      <t>サンゴ</t>
    </rPh>
    <rPh sb="4" eb="6">
      <t>キュウカ</t>
    </rPh>
    <rPh sb="6" eb="9">
      <t>カイシビ</t>
    </rPh>
    <phoneticPr fontId="10"/>
  </si>
  <si>
    <t>（1）申請する登録証の区分と交付日</t>
    <rPh sb="3" eb="5">
      <t>シンセイ</t>
    </rPh>
    <rPh sb="7" eb="9">
      <t>トウロク</t>
    </rPh>
    <rPh sb="9" eb="10">
      <t>ショウ</t>
    </rPh>
    <rPh sb="11" eb="13">
      <t>クブン</t>
    </rPh>
    <rPh sb="14" eb="16">
      <t>コウフ</t>
    </rPh>
    <rPh sb="16" eb="17">
      <t>ビ</t>
    </rPh>
    <phoneticPr fontId="2"/>
  </si>
  <si>
    <t>（あて先）</t>
    <rPh sb="3" eb="4">
      <t>サキ</t>
    </rPh>
    <phoneticPr fontId="10"/>
  </si>
  <si>
    <t>埼玉県知事</t>
    <rPh sb="0" eb="5">
      <t>サイタマケンチジ</t>
    </rPh>
    <phoneticPr fontId="10"/>
  </si>
  <si>
    <t>埼玉県検証主任者登録要領第10条第2項の規定により修了証有効期間変更申請書を提出します。</t>
    <rPh sb="0" eb="3">
      <t>サイタマケン</t>
    </rPh>
    <rPh sb="3" eb="5">
      <t>ケンショウ</t>
    </rPh>
    <rPh sb="5" eb="8">
      <t>シュニンシャ</t>
    </rPh>
    <rPh sb="8" eb="10">
      <t>トウロク</t>
    </rPh>
    <rPh sb="10" eb="12">
      <t>ヨウリョウ</t>
    </rPh>
    <rPh sb="12" eb="13">
      <t>ダイ</t>
    </rPh>
    <rPh sb="15" eb="16">
      <t>ジョウ</t>
    </rPh>
    <rPh sb="16" eb="17">
      <t>ダイ</t>
    </rPh>
    <rPh sb="18" eb="19">
      <t>コウ</t>
    </rPh>
    <rPh sb="25" eb="27">
      <t>シュウリョウ</t>
    </rPh>
    <rPh sb="27" eb="28">
      <t>ショウ</t>
    </rPh>
    <rPh sb="28" eb="30">
      <t>ユウコウ</t>
    </rPh>
    <rPh sb="30" eb="32">
      <t>キカン</t>
    </rPh>
    <rPh sb="32" eb="34">
      <t>ヘンコウ</t>
    </rPh>
    <phoneticPr fontId="10"/>
  </si>
  <si>
    <t>　1.目標設定ガス・基準量</t>
    <rPh sb="3" eb="5">
      <t>モクヒョウ</t>
    </rPh>
    <rPh sb="5" eb="7">
      <t>セッテイ</t>
    </rPh>
    <phoneticPr fontId="2"/>
  </si>
  <si>
    <t>　2.県内外削減量</t>
    <rPh sb="3" eb="5">
      <t>ケンナイ</t>
    </rPh>
    <rPh sb="5" eb="6">
      <t>ガイ</t>
    </rPh>
    <rPh sb="6" eb="8">
      <t>サクゲン</t>
    </rPh>
    <rPh sb="8" eb="9">
      <t>リョウ</t>
    </rPh>
    <phoneticPr fontId="2"/>
  </si>
  <si>
    <t>　5.優良事業所基準への適合（第1区分）</t>
    <rPh sb="3" eb="5">
      <t>ユウリョウ</t>
    </rPh>
    <rPh sb="5" eb="7">
      <t>ジギョウ</t>
    </rPh>
    <rPh sb="7" eb="8">
      <t>ショ</t>
    </rPh>
    <rPh sb="8" eb="10">
      <t>キジュン</t>
    </rPh>
    <rPh sb="12" eb="14">
      <t>テキゴウ</t>
    </rPh>
    <rPh sb="15" eb="16">
      <t>ダイ</t>
    </rPh>
    <rPh sb="17" eb="19">
      <t>クブン</t>
    </rPh>
    <phoneticPr fontId="2"/>
  </si>
  <si>
    <t>　6.優良事業所基準への適合（第2区分）</t>
    <rPh sb="3" eb="5">
      <t>ユウリョウ</t>
    </rPh>
    <rPh sb="5" eb="8">
      <t>ジギョウショ</t>
    </rPh>
    <rPh sb="8" eb="10">
      <t>キジュン</t>
    </rPh>
    <rPh sb="15" eb="16">
      <t>ダイ</t>
    </rPh>
    <rPh sb="17" eb="19">
      <t>クブン</t>
    </rPh>
    <phoneticPr fontId="2"/>
  </si>
  <si>
    <t>　5.優良事業所基準への適合（第1区分）</t>
    <rPh sb="3" eb="5">
      <t>ユウリョウ</t>
    </rPh>
    <rPh sb="5" eb="7">
      <t>ジギョウ</t>
    </rPh>
    <rPh sb="7" eb="8">
      <t>ショ</t>
    </rPh>
    <rPh sb="8" eb="10">
      <t>キジュン</t>
    </rPh>
    <rPh sb="15" eb="16">
      <t>ダイ</t>
    </rPh>
    <rPh sb="17" eb="19">
      <t>クブン</t>
    </rPh>
    <phoneticPr fontId="2"/>
  </si>
  <si>
    <t>（2）変更期間（該当するものを選択し、記入する）</t>
    <rPh sb="3" eb="5">
      <t>ヘンコウ</t>
    </rPh>
    <rPh sb="5" eb="7">
      <t>キカン</t>
    </rPh>
    <rPh sb="8" eb="10">
      <t>ガイトウ</t>
    </rPh>
    <rPh sb="15" eb="17">
      <t>センタク</t>
    </rPh>
    <rPh sb="19" eb="21">
      <t>キニュウ</t>
    </rPh>
    <phoneticPr fontId="2"/>
  </si>
  <si>
    <t>検証主任者登録有効期間変更申請書</t>
    <rPh sb="0" eb="2">
      <t>ケンショウ</t>
    </rPh>
    <rPh sb="2" eb="5">
      <t>シュニンシャ</t>
    </rPh>
    <rPh sb="5" eb="7">
      <t>トウロク</t>
    </rPh>
    <rPh sb="7" eb="9">
      <t>ユウコウ</t>
    </rPh>
    <rPh sb="9" eb="11">
      <t>キカン</t>
    </rPh>
    <rPh sb="11" eb="13">
      <t>ヘンコウ</t>
    </rPh>
    <phoneticPr fontId="10"/>
  </si>
  <si>
    <t>変更前の登録の有効期日</t>
    <rPh sb="0" eb="2">
      <t>ヘンコウ</t>
    </rPh>
    <rPh sb="2" eb="3">
      <t>マエ</t>
    </rPh>
    <rPh sb="4" eb="6">
      <t>トウロク</t>
    </rPh>
    <rPh sb="7" eb="9">
      <t>ユウコウ</t>
    </rPh>
    <rPh sb="9" eb="11">
      <t>キジツ</t>
    </rPh>
    <phoneticPr fontId="2"/>
  </si>
  <si>
    <t>※備考欄</t>
    <phoneticPr fontId="10"/>
  </si>
  <si>
    <t>備考　※印の欄には、記入しないこと。</t>
    <phoneticPr fontId="2"/>
  </si>
  <si>
    <t>埼玉県検証主任者登録要領第16条第3項の規定により検証主任者登録有効期間変更申請書を提出します。</t>
    <rPh sb="25" eb="27">
      <t>ケンショウ</t>
    </rPh>
    <rPh sb="27" eb="30">
      <t>シュニンシャ</t>
    </rPh>
    <rPh sb="30" eb="32">
      <t>トウロク</t>
    </rPh>
    <rPh sb="32" eb="34">
      <t>ユウコウ</t>
    </rPh>
    <rPh sb="34" eb="36">
      <t>キカン</t>
    </rPh>
    <rPh sb="36" eb="38">
      <t>ヘンコウ</t>
    </rPh>
    <phoneticPr fontId="10"/>
  </si>
  <si>
    <t>様式第2号（第10条関係）</t>
    <rPh sb="2" eb="3">
      <t>ダイ</t>
    </rPh>
    <rPh sb="4" eb="5">
      <t>ゴウ</t>
    </rPh>
    <rPh sb="6" eb="7">
      <t>ダイ</t>
    </rPh>
    <rPh sb="9" eb="10">
      <t>ジョウ</t>
    </rPh>
    <rPh sb="10" eb="12">
      <t>カンケイ</t>
    </rPh>
    <phoneticPr fontId="2"/>
  </si>
  <si>
    <t>様式第3号（第10条、第16条、第21条関係）</t>
    <rPh sb="2" eb="3">
      <t>ダイ</t>
    </rPh>
    <rPh sb="4" eb="5">
      <t>ゴウ</t>
    </rPh>
    <rPh sb="6" eb="7">
      <t>ダイ</t>
    </rPh>
    <rPh sb="9" eb="10">
      <t>ジョウ</t>
    </rPh>
    <rPh sb="11" eb="12">
      <t>ダイ</t>
    </rPh>
    <rPh sb="14" eb="15">
      <t>ジョウ</t>
    </rPh>
    <rPh sb="16" eb="17">
      <t>ダイ</t>
    </rPh>
    <rPh sb="19" eb="20">
      <t>ジョウ</t>
    </rPh>
    <rPh sb="20" eb="22">
      <t>カンケイ</t>
    </rPh>
    <phoneticPr fontId="2"/>
  </si>
  <si>
    <t>様式第8号（第16条関係）</t>
    <rPh sb="2" eb="3">
      <t>ダイ</t>
    </rPh>
    <rPh sb="4" eb="5">
      <t>ゴウ</t>
    </rPh>
    <rPh sb="6" eb="7">
      <t>ダイ</t>
    </rPh>
    <rPh sb="9" eb="10">
      <t>ジョウ</t>
    </rPh>
    <rPh sb="10" eb="12">
      <t>カンケイ</t>
    </rPh>
    <phoneticPr fontId="2"/>
  </si>
  <si>
    <t xml:space="preserve">   年   月   日</t>
    <phoneticPr fontId="10"/>
  </si>
  <si>
    <t>平成</t>
    <rPh sb="0" eb="2">
      <t>ヘイセイ</t>
    </rPh>
    <phoneticPr fontId="10"/>
  </si>
  <si>
    <t>西暦</t>
    <rPh sb="0" eb="2">
      <t>セイレキ</t>
    </rPh>
    <phoneticPr fontId="10"/>
  </si>
  <si>
    <t>　　年　　月　　日　　～　　　　年　　月　　日</t>
    <rPh sb="2" eb="3">
      <t>ネン</t>
    </rPh>
    <rPh sb="5" eb="6">
      <t>ガツ</t>
    </rPh>
    <rPh sb="8" eb="9">
      <t>ニチ</t>
    </rPh>
    <rPh sb="16" eb="17">
      <t>ネン</t>
    </rPh>
    <rPh sb="19" eb="20">
      <t>ガツ</t>
    </rPh>
    <rPh sb="22" eb="23">
      <t>ニチ</t>
    </rPh>
    <phoneticPr fontId="2"/>
  </si>
  <si>
    <t>（日本産業規格Ａ列４番）</t>
    <rPh sb="3" eb="5">
      <t>サンギョウ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</si>
</sst>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HG丸ｺﾞｼｯｸM-PRO"/>
      <family val="3"/>
      <charset val="128"/>
    </font>
    <font>
      <sz val="11"/>
      <name val="ＭＳ Ｐゴシック"/>
      <family val="3"/>
      <charset val="128"/>
    </font>
    <font>
      <sz val="6"/>
      <name val="ＭＳ Ｐゴシック"/>
      <family val="3"/>
      <charset val="128"/>
    </font>
    <font>
      <sz val="11"/>
      <name val="ＭＳ 明朝"/>
      <family val="1"/>
      <charset val="128"/>
    </font>
    <font>
      <sz val="22"/>
      <name val="ＭＳ 明朝"/>
      <family val="1"/>
      <charset val="128"/>
    </font>
    <font>
      <sz val="14"/>
      <name val="ＭＳ 明朝"/>
      <family val="1"/>
      <charset val="128"/>
    </font>
    <font>
      <sz val="10"/>
      <name val="ＭＳ 明朝"/>
      <family val="1"/>
      <charset val="128"/>
    </font>
    <font>
      <sz val="9"/>
      <name val="ＭＳ 明朝"/>
      <family val="1"/>
      <charset val="128"/>
    </font>
    <font>
      <sz val="12"/>
      <name val="ＭＳ 明朝"/>
      <family val="1"/>
      <charset val="128"/>
    </font>
    <font>
      <sz val="12"/>
      <name val="HG丸ｺﾞｼｯｸM-PRO"/>
      <family val="3"/>
      <charset val="128"/>
    </font>
    <font>
      <sz val="6"/>
      <name val="HG丸ｺﾞｼｯｸM-PRO"/>
      <family val="3"/>
      <charset val="128"/>
    </font>
    <font>
      <sz val="8"/>
      <name val="ＭＳ 明朝"/>
      <family val="1"/>
      <charset val="128"/>
    </font>
    <font>
      <sz val="6"/>
      <name val="ＭＳ 明朝"/>
      <family val="1"/>
      <charset val="128"/>
    </font>
  </fonts>
  <fills count="3">
    <fill>
      <patternFill patternType="none"/>
    </fill>
    <fill>
      <patternFill patternType="gray125"/>
    </fill>
    <fill>
      <patternFill patternType="solid">
        <fgColor indexed="9"/>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14"/>
      </left>
      <right/>
      <top style="thin">
        <color indexed="14"/>
      </top>
      <bottom/>
      <diagonal/>
    </border>
    <border>
      <left/>
      <right style="thin">
        <color indexed="14"/>
      </right>
      <top style="thin">
        <color indexed="14"/>
      </top>
      <bottom/>
      <diagonal/>
    </border>
    <border>
      <left style="thin">
        <color indexed="14"/>
      </left>
      <right/>
      <top/>
      <bottom/>
      <diagonal/>
    </border>
    <border>
      <left/>
      <right style="thin">
        <color indexed="14"/>
      </right>
      <top/>
      <bottom/>
      <diagonal/>
    </border>
    <border>
      <left style="thin">
        <color indexed="14"/>
      </left>
      <right/>
      <top/>
      <bottom style="thin">
        <color indexed="14"/>
      </bottom>
      <diagonal/>
    </border>
    <border>
      <left/>
      <right style="thin">
        <color indexed="14"/>
      </right>
      <top/>
      <bottom style="thin">
        <color indexed="14"/>
      </bottom>
      <diagonal/>
    </border>
    <border>
      <left/>
      <right style="thin">
        <color indexed="8"/>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thin">
        <color indexed="64"/>
      </top>
      <bottom style="medium">
        <color indexed="8"/>
      </bottom>
      <diagonal/>
    </border>
    <border>
      <left style="medium">
        <color indexed="64"/>
      </left>
      <right/>
      <top style="thin">
        <color indexed="64"/>
      </top>
      <bottom style="medium">
        <color indexed="64"/>
      </bottom>
      <diagonal/>
    </border>
    <border>
      <left/>
      <right style="thin">
        <color indexed="8"/>
      </right>
      <top style="medium">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8"/>
      </bottom>
      <diagonal/>
    </border>
    <border>
      <left/>
      <right/>
      <top/>
      <bottom style="medium">
        <color indexed="8"/>
      </bottom>
      <diagonal/>
    </border>
    <border>
      <left/>
      <right style="thin">
        <color indexed="64"/>
      </right>
      <top/>
      <bottom style="medium">
        <color indexed="8"/>
      </bottom>
      <diagonal/>
    </border>
    <border>
      <left style="thin">
        <color indexed="8"/>
      </left>
      <right/>
      <top style="thin">
        <color indexed="64"/>
      </top>
      <bottom style="medium">
        <color indexed="64"/>
      </bottom>
      <diagonal/>
    </border>
    <border>
      <left/>
      <right style="thin">
        <color indexed="8"/>
      </right>
      <top style="thin">
        <color indexed="64"/>
      </top>
      <bottom style="medium">
        <color indexed="64"/>
      </bottom>
      <diagonal/>
    </border>
    <border>
      <left/>
      <right style="medium">
        <color indexed="8"/>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8"/>
      </right>
      <top style="thin">
        <color indexed="64"/>
      </top>
      <bottom/>
      <diagonal/>
    </border>
    <border>
      <left/>
      <right style="medium">
        <color indexed="8"/>
      </right>
      <top/>
      <bottom style="medium">
        <color indexed="8"/>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8"/>
      </right>
      <top/>
      <bottom style="thin">
        <color indexed="64"/>
      </bottom>
      <diagonal/>
    </border>
    <border>
      <left/>
      <right style="medium">
        <color indexed="8"/>
      </right>
      <top style="medium">
        <color indexed="64"/>
      </top>
      <bottom/>
      <diagonal/>
    </border>
    <border>
      <left/>
      <right style="thin">
        <color indexed="64"/>
      </right>
      <top style="thin">
        <color indexed="64"/>
      </top>
      <bottom style="medium">
        <color indexed="64"/>
      </bottom>
      <diagonal/>
    </border>
    <border>
      <left/>
      <right style="medium">
        <color indexed="8"/>
      </right>
      <top style="thin">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top style="thin">
        <color indexed="64"/>
      </top>
      <bottom/>
      <diagonal/>
    </border>
    <border>
      <left/>
      <right style="medium">
        <color indexed="64"/>
      </right>
      <top style="thin">
        <color indexed="64"/>
      </top>
      <bottom/>
      <diagonal/>
    </border>
    <border>
      <left style="thin">
        <color indexed="8"/>
      </left>
      <right/>
      <top/>
      <bottom/>
      <diagonal/>
    </border>
    <border>
      <left style="thin">
        <color indexed="8"/>
      </left>
      <right/>
      <top/>
      <bottom style="medium">
        <color indexed="8"/>
      </bottom>
      <diagonal/>
    </border>
    <border>
      <left/>
      <right style="medium">
        <color indexed="64"/>
      </right>
      <top/>
      <bottom style="medium">
        <color indexed="8"/>
      </bottom>
      <diagonal/>
    </border>
  </borders>
  <cellStyleXfs count="4">
    <xf numFmtId="0" fontId="0" fillId="0" borderId="0">
      <alignment vertical="center"/>
    </xf>
    <xf numFmtId="0" fontId="1" fillId="0" borderId="0">
      <alignment vertical="center"/>
    </xf>
    <xf numFmtId="0" fontId="1" fillId="0" borderId="0"/>
    <xf numFmtId="0" fontId="1" fillId="0" borderId="0"/>
  </cellStyleXfs>
  <cellXfs count="271">
    <xf numFmtId="0" fontId="0" fillId="0" borderId="0" xfId="0">
      <alignment vertical="center"/>
    </xf>
    <xf numFmtId="0" fontId="3" fillId="0" borderId="0" xfId="0" applyFont="1">
      <alignment vertical="center"/>
    </xf>
    <xf numFmtId="0" fontId="3" fillId="0" borderId="0" xfId="1" applyFont="1">
      <alignment vertical="center"/>
    </xf>
    <xf numFmtId="0" fontId="3" fillId="0" borderId="0" xfId="1" applyFont="1" applyAlignment="1">
      <alignment horizontal="right" vertical="center"/>
    </xf>
    <xf numFmtId="0" fontId="1" fillId="0" borderId="0" xfId="1">
      <alignment vertical="center"/>
    </xf>
    <xf numFmtId="0" fontId="3" fillId="0" borderId="1" xfId="1" applyFont="1" applyBorder="1">
      <alignment vertical="center"/>
    </xf>
    <xf numFmtId="0" fontId="3" fillId="0" borderId="2" xfId="1" applyFont="1" applyBorder="1">
      <alignment vertical="center"/>
    </xf>
    <xf numFmtId="0" fontId="3" fillId="0" borderId="3" xfId="1" applyFont="1" applyBorder="1">
      <alignment vertical="center"/>
    </xf>
    <xf numFmtId="0" fontId="3" fillId="0" borderId="4" xfId="1" applyFont="1" applyBorder="1">
      <alignment vertical="center"/>
    </xf>
    <xf numFmtId="0" fontId="3" fillId="0" borderId="0" xfId="1" applyFont="1" applyBorder="1">
      <alignment vertical="center"/>
    </xf>
    <xf numFmtId="0" fontId="3" fillId="0" borderId="5" xfId="1" applyFont="1" applyBorder="1">
      <alignment vertical="center"/>
    </xf>
    <xf numFmtId="0" fontId="3" fillId="0" borderId="0" xfId="1" applyFont="1" applyBorder="1" applyAlignment="1">
      <alignment horizontal="center" vertical="center"/>
    </xf>
    <xf numFmtId="0" fontId="3" fillId="0" borderId="0" xfId="1" applyFont="1" applyBorder="1" applyProtection="1">
      <alignment vertical="center"/>
      <protection locked="0"/>
    </xf>
    <xf numFmtId="0" fontId="3" fillId="0" borderId="0" xfId="1" applyFont="1" applyBorder="1" applyAlignment="1" applyProtection="1">
      <alignment horizontal="center" vertical="center"/>
      <protection locked="0"/>
    </xf>
    <xf numFmtId="0" fontId="3" fillId="0" borderId="0" xfId="1" applyFont="1" applyBorder="1" applyAlignment="1">
      <alignment horizontal="right" vertical="center"/>
    </xf>
    <xf numFmtId="0" fontId="4" fillId="0" borderId="4" xfId="1" applyFont="1" applyBorder="1" applyAlignment="1">
      <alignment vertical="center"/>
    </xf>
    <xf numFmtId="0" fontId="4" fillId="0" borderId="0" xfId="1" applyFont="1" applyBorder="1" applyAlignment="1">
      <alignment vertical="center"/>
    </xf>
    <xf numFmtId="0" fontId="4" fillId="0" borderId="0" xfId="1" applyFont="1" applyBorder="1" applyAlignment="1">
      <alignment horizontal="center" vertical="center"/>
    </xf>
    <xf numFmtId="0" fontId="4" fillId="0" borderId="5" xfId="1" applyFont="1" applyBorder="1" applyAlignment="1">
      <alignment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3" fillId="0" borderId="6" xfId="1" applyFont="1" applyFill="1" applyBorder="1" applyAlignment="1" applyProtection="1">
      <alignment horizontal="left" vertical="center"/>
      <protection locked="0"/>
    </xf>
    <xf numFmtId="0" fontId="3" fillId="0" borderId="6" xfId="1" applyFont="1" applyFill="1" applyBorder="1" applyAlignment="1" applyProtection="1">
      <alignment horizontal="center" vertical="center"/>
      <protection locked="0"/>
    </xf>
    <xf numFmtId="0" fontId="3" fillId="0" borderId="7" xfId="1" applyFont="1" applyFill="1" applyBorder="1" applyAlignment="1" applyProtection="1">
      <alignment horizontal="left" vertical="center"/>
      <protection locked="0"/>
    </xf>
    <xf numFmtId="0" fontId="5" fillId="0" borderId="0" xfId="1" applyFont="1" applyFill="1" applyBorder="1" applyAlignment="1">
      <alignment horizontal="left" vertical="center"/>
    </xf>
    <xf numFmtId="0" fontId="3" fillId="0" borderId="0" xfId="2" applyFont="1" applyBorder="1" applyAlignment="1" applyProtection="1">
      <alignment horizontal="left" vertical="center" wrapText="1"/>
      <protection locked="0"/>
    </xf>
    <xf numFmtId="0" fontId="3" fillId="0" borderId="0" xfId="1" applyFont="1" applyBorder="1" applyAlignment="1">
      <alignment horizontal="center" vertical="center" textRotation="255"/>
    </xf>
    <xf numFmtId="0" fontId="3" fillId="0" borderId="0" xfId="1" applyFont="1" applyBorder="1" applyAlignment="1">
      <alignment horizontal="center" vertical="center" shrinkToFit="1"/>
    </xf>
    <xf numFmtId="0" fontId="3" fillId="0" borderId="0" xfId="1" applyFont="1" applyFill="1" applyBorder="1" applyAlignment="1">
      <alignment horizontal="left" vertical="center"/>
    </xf>
    <xf numFmtId="0" fontId="6" fillId="0" borderId="0" xfId="1" applyFont="1" applyBorder="1" applyAlignment="1">
      <alignment vertical="center"/>
    </xf>
    <xf numFmtId="0" fontId="1" fillId="0" borderId="0" xfId="1" applyBorder="1" applyAlignment="1">
      <alignment vertical="center"/>
    </xf>
    <xf numFmtId="0" fontId="6" fillId="0" borderId="0" xfId="1" applyFont="1" applyBorder="1" applyAlignment="1">
      <alignment horizontal="center" vertical="center"/>
    </xf>
    <xf numFmtId="0" fontId="6" fillId="0" borderId="0" xfId="1" applyFont="1" applyFill="1" applyBorder="1" applyAlignment="1" applyProtection="1">
      <alignment horizontal="left" vertical="center"/>
      <protection locked="0"/>
    </xf>
    <xf numFmtId="0" fontId="1" fillId="0" borderId="0" xfId="1" applyBorder="1">
      <alignment vertical="center"/>
    </xf>
    <xf numFmtId="58" fontId="6" fillId="0" borderId="0" xfId="1" applyNumberFormat="1" applyFont="1" applyFill="1" applyBorder="1" applyAlignment="1" applyProtection="1">
      <alignment horizontal="left" vertical="center"/>
      <protection locked="0"/>
    </xf>
    <xf numFmtId="0" fontId="0" fillId="0" borderId="0" xfId="0"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1" applyFont="1" applyFill="1" applyBorder="1" applyAlignment="1" applyProtection="1">
      <alignment horizontal="left" vertical="center"/>
      <protection locked="0"/>
    </xf>
    <xf numFmtId="0" fontId="8" fillId="0" borderId="0" xfId="1" applyFont="1" applyBorder="1" applyAlignment="1">
      <alignment horizontal="left" vertical="center"/>
    </xf>
    <xf numFmtId="0" fontId="8" fillId="0" borderId="0" xfId="1" applyFont="1" applyBorder="1" applyAlignment="1">
      <alignment horizontal="left" vertical="center" textRotation="255"/>
    </xf>
    <xf numFmtId="0" fontId="3" fillId="0" borderId="8" xfId="1" applyFont="1" applyBorder="1">
      <alignment vertical="center"/>
    </xf>
    <xf numFmtId="0" fontId="3" fillId="0" borderId="9" xfId="1" applyFont="1" applyBorder="1">
      <alignment vertical="center"/>
    </xf>
    <xf numFmtId="0" fontId="3" fillId="0" borderId="10" xfId="1" applyFont="1" applyBorder="1">
      <alignment vertical="center"/>
    </xf>
    <xf numFmtId="0" fontId="3" fillId="0" borderId="2" xfId="1" applyFont="1" applyBorder="1" applyAlignment="1">
      <alignment horizontal="right" vertical="center"/>
    </xf>
    <xf numFmtId="0" fontId="3" fillId="0" borderId="0" xfId="0" applyFont="1" applyAlignment="1">
      <alignment horizontal="righ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0" fillId="0" borderId="11" xfId="0" applyBorder="1">
      <alignment vertical="center"/>
    </xf>
    <xf numFmtId="0" fontId="0" fillId="0" borderId="12" xfId="0" applyBorder="1">
      <alignment vertical="center"/>
    </xf>
    <xf numFmtId="0" fontId="3" fillId="0" borderId="4" xfId="0" applyFont="1" applyBorder="1">
      <alignment vertical="center"/>
    </xf>
    <xf numFmtId="0" fontId="3" fillId="0" borderId="0" xfId="0" applyFont="1" applyAlignment="1" applyProtection="1">
      <alignment horizontal="right" vertical="center"/>
      <protection locked="0"/>
    </xf>
    <xf numFmtId="0" fontId="3" fillId="0" borderId="5"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8" fillId="0" borderId="0" xfId="0" applyFont="1">
      <alignment vertical="center"/>
    </xf>
    <xf numFmtId="0" fontId="3" fillId="0" borderId="0" xfId="0" applyFont="1" applyAlignment="1">
      <alignment vertical="center" wrapText="1"/>
    </xf>
    <xf numFmtId="0" fontId="4" fillId="0" borderId="4" xfId="0" applyFont="1" applyBorder="1" applyAlignment="1">
      <alignment vertical="center"/>
    </xf>
    <xf numFmtId="0" fontId="4" fillId="0" borderId="17" xfId="0" applyFont="1" applyBorder="1" applyAlignment="1">
      <alignment vertical="center"/>
    </xf>
    <xf numFmtId="0" fontId="6" fillId="0" borderId="4" xfId="0" applyFont="1" applyBorder="1" applyAlignment="1">
      <alignment vertical="center"/>
    </xf>
    <xf numFmtId="0" fontId="6" fillId="0" borderId="17" xfId="0" applyFont="1" applyBorder="1" applyAlignment="1">
      <alignment vertical="center"/>
    </xf>
    <xf numFmtId="0" fontId="12" fillId="2" borderId="9" xfId="0" applyFont="1" applyFill="1" applyBorder="1" applyAlignment="1">
      <alignment vertical="center" textRotation="255"/>
    </xf>
    <xf numFmtId="0" fontId="6" fillId="2" borderId="18" xfId="0" applyFont="1" applyFill="1" applyBorder="1">
      <alignment vertical="center"/>
    </xf>
    <xf numFmtId="0" fontId="3" fillId="0" borderId="18" xfId="0" applyFont="1" applyFill="1" applyBorder="1" applyProtection="1">
      <alignment vertical="center"/>
      <protection locked="0"/>
    </xf>
    <xf numFmtId="0" fontId="3" fillId="0" borderId="18" xfId="0" applyFont="1" applyFill="1" applyBorder="1" applyAlignment="1" applyProtection="1">
      <alignment vertical="center"/>
      <protection locked="0"/>
    </xf>
    <xf numFmtId="0" fontId="6" fillId="2" borderId="19" xfId="0" applyFont="1" applyFill="1" applyBorder="1">
      <alignment vertical="center"/>
    </xf>
    <xf numFmtId="0" fontId="12" fillId="2" borderId="9" xfId="0" applyFont="1" applyFill="1" applyBorder="1" applyAlignment="1">
      <alignment horizontal="center" vertical="center" textRotation="255"/>
    </xf>
    <xf numFmtId="0" fontId="6" fillId="2" borderId="9" xfId="0" applyFont="1" applyFill="1" applyBorder="1">
      <alignment vertical="center"/>
    </xf>
    <xf numFmtId="0" fontId="3" fillId="0" borderId="9" xfId="0" applyFont="1" applyFill="1" applyBorder="1" applyProtection="1">
      <alignment vertical="center"/>
      <protection locked="0"/>
    </xf>
    <xf numFmtId="0" fontId="3" fillId="0" borderId="9" xfId="0" applyFont="1" applyFill="1" applyBorder="1" applyAlignment="1" applyProtection="1">
      <alignment vertical="center"/>
      <protection locked="0"/>
    </xf>
    <xf numFmtId="0" fontId="6" fillId="2" borderId="20" xfId="0" applyFont="1" applyFill="1" applyBorder="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6" fillId="0" borderId="0" xfId="3" applyFont="1" applyBorder="1" applyAlignment="1" applyProtection="1">
      <alignment horizontal="left" vertical="center" wrapText="1"/>
      <protection locked="0"/>
    </xf>
    <xf numFmtId="0" fontId="3"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center" vertical="center" textRotation="255"/>
    </xf>
    <xf numFmtId="0" fontId="6" fillId="0" borderId="0" xfId="0" applyFont="1">
      <alignment vertical="center"/>
    </xf>
    <xf numFmtId="0" fontId="6" fillId="0" borderId="0" xfId="0" applyFont="1" applyAlignment="1">
      <alignment vertical="center" textRotation="255"/>
    </xf>
    <xf numFmtId="0" fontId="0" fillId="0" borderId="0" xfId="0" applyAlignment="1">
      <alignment horizontal="center" vertical="center"/>
    </xf>
    <xf numFmtId="0" fontId="5" fillId="0" borderId="0" xfId="0" applyFont="1">
      <alignment vertical="center"/>
    </xf>
    <xf numFmtId="0" fontId="6" fillId="0" borderId="0" xfId="0" applyFont="1" applyAlignment="1">
      <alignment horizontal="lef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0" xfId="0" applyFont="1" applyBorder="1" applyAlignment="1">
      <alignment vertical="center"/>
    </xf>
    <xf numFmtId="0" fontId="3" fillId="0" borderId="0" xfId="0" applyFont="1" applyFill="1" applyBorder="1" applyAlignment="1" applyProtection="1">
      <alignment vertical="center"/>
      <protection locked="0"/>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9" xfId="0" applyFont="1" applyBorder="1" applyAlignment="1">
      <alignment horizontal="right" vertical="center"/>
    </xf>
    <xf numFmtId="0" fontId="3" fillId="0" borderId="10" xfId="0" applyFont="1" applyBorder="1">
      <alignment vertical="center"/>
    </xf>
    <xf numFmtId="0" fontId="3" fillId="0" borderId="28" xfId="0" applyFont="1" applyBorder="1">
      <alignment vertical="center"/>
    </xf>
    <xf numFmtId="0" fontId="3" fillId="0" borderId="6" xfId="0" applyFont="1" applyBorder="1">
      <alignment vertical="center"/>
    </xf>
    <xf numFmtId="0" fontId="6" fillId="2" borderId="6" xfId="0" applyFont="1" applyFill="1" applyBorder="1">
      <alignment vertical="center"/>
    </xf>
    <xf numFmtId="0" fontId="3" fillId="0" borderId="6" xfId="0" applyFont="1" applyFill="1" applyBorder="1" applyProtection="1">
      <alignment vertical="center"/>
      <protection locked="0"/>
    </xf>
    <xf numFmtId="0" fontId="3" fillId="0" borderId="6" xfId="0" applyFont="1" applyFill="1" applyBorder="1" applyAlignment="1" applyProtection="1">
      <alignment vertical="center"/>
      <protection locked="0"/>
    </xf>
    <xf numFmtId="0" fontId="6" fillId="2" borderId="29" xfId="0" applyFont="1" applyFill="1" applyBorder="1">
      <alignment vertical="center"/>
    </xf>
    <xf numFmtId="0" fontId="12" fillId="2" borderId="6" xfId="0" applyFont="1" applyFill="1" applyBorder="1" applyAlignment="1">
      <alignment horizontal="center" vertical="center" textRotation="255"/>
    </xf>
    <xf numFmtId="0" fontId="3" fillId="0" borderId="0" xfId="0" applyFont="1" applyBorder="1">
      <alignment vertical="center"/>
    </xf>
    <xf numFmtId="0" fontId="3" fillId="0" borderId="0" xfId="0" applyFont="1" applyBorder="1" applyAlignment="1" applyProtection="1">
      <alignment vertical="center" wrapText="1" shrinkToFit="1"/>
      <protection locked="0"/>
    </xf>
    <xf numFmtId="0" fontId="3" fillId="0" borderId="0" xfId="0" applyFont="1" applyBorder="1" applyAlignment="1" applyProtection="1">
      <alignment vertical="center" wrapText="1"/>
      <protection locked="0"/>
    </xf>
    <xf numFmtId="0" fontId="3" fillId="0" borderId="6" xfId="0" applyFont="1" applyFill="1" applyBorder="1" applyAlignment="1" applyProtection="1">
      <alignment horizontal="center" vertical="center"/>
      <protection locked="0"/>
    </xf>
    <xf numFmtId="0" fontId="6" fillId="0" borderId="5" xfId="0" applyFont="1" applyBorder="1" applyAlignment="1">
      <alignment vertical="center"/>
    </xf>
    <xf numFmtId="0" fontId="0" fillId="0" borderId="5" xfId="0" applyBorder="1">
      <alignment vertical="center"/>
    </xf>
    <xf numFmtId="0" fontId="12" fillId="2" borderId="30" xfId="0" applyFont="1" applyFill="1" applyBorder="1" applyAlignment="1">
      <alignment horizontal="center" vertical="center" textRotation="255"/>
    </xf>
    <xf numFmtId="0" fontId="6" fillId="2" borderId="30" xfId="0" applyFont="1" applyFill="1" applyBorder="1">
      <alignment vertical="center"/>
    </xf>
    <xf numFmtId="0" fontId="3" fillId="0" borderId="30" xfId="0" applyFont="1" applyFill="1" applyBorder="1" applyProtection="1">
      <alignment vertical="center"/>
      <protection locked="0"/>
    </xf>
    <xf numFmtId="0" fontId="3" fillId="0" borderId="30" xfId="0" applyFont="1" applyFill="1" applyBorder="1" applyAlignment="1" applyProtection="1">
      <alignment vertical="center"/>
      <protection locked="0"/>
    </xf>
    <xf numFmtId="0" fontId="6" fillId="2" borderId="31" xfId="0" applyFont="1" applyFill="1" applyBorder="1">
      <alignment vertical="center"/>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xf>
    <xf numFmtId="0" fontId="3" fillId="0" borderId="33" xfId="0" applyFont="1" applyBorder="1" applyAlignment="1">
      <alignment vertical="center"/>
    </xf>
    <xf numFmtId="0" fontId="3" fillId="0" borderId="35" xfId="0" applyFont="1" applyBorder="1" applyAlignment="1">
      <alignment vertical="center"/>
    </xf>
    <xf numFmtId="0" fontId="12" fillId="2" borderId="36" xfId="0" applyFont="1" applyFill="1" applyBorder="1" applyAlignment="1">
      <alignment vertical="center" textRotation="255"/>
    </xf>
    <xf numFmtId="0" fontId="3" fillId="0" borderId="18" xfId="0" applyFont="1" applyFill="1" applyBorder="1" applyAlignment="1" applyProtection="1">
      <alignment vertical="center" shrinkToFit="1"/>
      <protection locked="0"/>
    </xf>
    <xf numFmtId="0" fontId="3" fillId="0" borderId="30" xfId="0" applyFont="1" applyFill="1" applyBorder="1" applyAlignment="1" applyProtection="1">
      <alignment vertical="center" shrinkToFit="1"/>
      <protection locked="0"/>
    </xf>
    <xf numFmtId="0" fontId="12" fillId="2" borderId="6" xfId="0" applyFont="1" applyFill="1" applyBorder="1" applyAlignment="1">
      <alignment horizontal="center" vertical="center" textRotation="255" shrinkToFit="1"/>
    </xf>
    <xf numFmtId="0" fontId="3" fillId="0" borderId="6" xfId="0" applyFont="1" applyFill="1" applyBorder="1" applyAlignment="1" applyProtection="1">
      <alignment horizontal="center" vertical="center" shrinkToFit="1"/>
      <protection locked="0"/>
    </xf>
    <xf numFmtId="0" fontId="6" fillId="2" borderId="6" xfId="0" applyFont="1" applyFill="1" applyBorder="1" applyAlignment="1">
      <alignment vertical="center" shrinkToFit="1"/>
    </xf>
    <xf numFmtId="0" fontId="3" fillId="0" borderId="6" xfId="0" applyFont="1" applyFill="1" applyBorder="1" applyAlignment="1" applyProtection="1">
      <alignment vertical="center" shrinkToFit="1"/>
      <protection locked="0"/>
    </xf>
    <xf numFmtId="0" fontId="6" fillId="2" borderId="29" xfId="0" applyFont="1" applyFill="1" applyBorder="1" applyAlignment="1">
      <alignment vertical="center" shrinkToFit="1"/>
    </xf>
    <xf numFmtId="0" fontId="12" fillId="2" borderId="9" xfId="0" applyFont="1" applyFill="1" applyBorder="1" applyAlignment="1">
      <alignment vertical="center" textRotation="255" shrinkToFit="1"/>
    </xf>
    <xf numFmtId="0" fontId="6" fillId="2" borderId="18" xfId="0" applyFont="1" applyFill="1" applyBorder="1" applyAlignment="1">
      <alignment vertical="center" shrinkToFit="1"/>
    </xf>
    <xf numFmtId="0" fontId="6" fillId="2" borderId="19" xfId="0" applyFont="1" applyFill="1" applyBorder="1" applyAlignment="1">
      <alignment vertical="center" shrinkToFit="1"/>
    </xf>
    <xf numFmtId="0" fontId="6" fillId="2" borderId="9" xfId="0" applyFont="1" applyFill="1" applyBorder="1" applyAlignment="1">
      <alignment vertical="center" shrinkToFit="1"/>
    </xf>
    <xf numFmtId="0" fontId="12" fillId="2" borderId="9" xfId="0" applyFont="1" applyFill="1" applyBorder="1" applyAlignment="1">
      <alignment horizontal="center" vertical="center" textRotation="255" shrinkToFit="1"/>
    </xf>
    <xf numFmtId="0" fontId="3" fillId="0" borderId="9" xfId="0" applyFont="1" applyFill="1" applyBorder="1" applyAlignment="1" applyProtection="1">
      <alignment vertical="center" shrinkToFit="1"/>
      <protection locked="0"/>
    </xf>
    <xf numFmtId="0" fontId="6" fillId="2" borderId="20" xfId="0" applyFont="1" applyFill="1" applyBorder="1" applyAlignment="1">
      <alignment vertical="center" shrinkToFit="1"/>
    </xf>
    <xf numFmtId="0" fontId="12" fillId="2" borderId="30" xfId="0" applyFont="1" applyFill="1" applyBorder="1" applyAlignment="1">
      <alignment horizontal="center" vertical="center" textRotation="255" shrinkToFit="1"/>
    </xf>
    <xf numFmtId="0" fontId="6" fillId="2" borderId="30" xfId="0" applyFont="1" applyFill="1" applyBorder="1" applyAlignment="1">
      <alignment vertical="center" shrinkToFit="1"/>
    </xf>
    <xf numFmtId="0" fontId="6" fillId="2" borderId="31" xfId="0" applyFont="1" applyFill="1" applyBorder="1" applyAlignment="1">
      <alignment vertical="center" shrinkToFit="1"/>
    </xf>
    <xf numFmtId="0" fontId="12" fillId="2" borderId="37" xfId="0" applyFont="1" applyFill="1" applyBorder="1" applyAlignment="1">
      <alignment vertical="center" textRotation="255" shrinkToFit="1"/>
    </xf>
    <xf numFmtId="0" fontId="12" fillId="2" borderId="30" xfId="0" applyFont="1" applyFill="1" applyBorder="1" applyAlignment="1">
      <alignment vertical="center" textRotation="255" shrinkToFit="1"/>
    </xf>
    <xf numFmtId="0" fontId="8" fillId="0" borderId="48"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11" fillId="0" borderId="0" xfId="3"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11" fillId="0" borderId="0" xfId="3" applyFont="1" applyBorder="1" applyAlignment="1">
      <alignment vertical="center" wrapText="1"/>
    </xf>
    <xf numFmtId="0" fontId="11" fillId="0" borderId="0" xfId="0" applyFont="1" applyAlignment="1">
      <alignment vertical="center"/>
    </xf>
    <xf numFmtId="0" fontId="4" fillId="0" borderId="0" xfId="0" applyFont="1" applyBorder="1" applyAlignment="1">
      <alignment horizontal="center" vertical="center"/>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57"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protection locked="0"/>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1" xfId="0" applyFont="1" applyBorder="1" applyAlignment="1">
      <alignment horizontal="center" vertical="center"/>
    </xf>
    <xf numFmtId="0" fontId="7" fillId="0" borderId="39" xfId="2" applyFont="1" applyBorder="1" applyAlignment="1" applyProtection="1">
      <alignment horizontal="left" vertical="center" wrapText="1"/>
      <protection locked="0"/>
    </xf>
    <xf numFmtId="0" fontId="7" fillId="0" borderId="18" xfId="2" applyFont="1" applyBorder="1" applyAlignment="1" applyProtection="1">
      <alignment horizontal="left" vertical="center" wrapText="1"/>
      <protection locked="0"/>
    </xf>
    <xf numFmtId="0" fontId="7" fillId="0" borderId="54" xfId="2" applyFont="1" applyBorder="1" applyAlignment="1" applyProtection="1">
      <alignment horizontal="left" vertical="center" wrapText="1"/>
      <protection locked="0"/>
    </xf>
    <xf numFmtId="0" fontId="6" fillId="0" borderId="49" xfId="0" applyFont="1" applyBorder="1" applyAlignment="1">
      <alignment horizontal="left" vertical="center" wrapText="1"/>
    </xf>
    <xf numFmtId="0" fontId="6" fillId="0" borderId="33" xfId="0" applyFont="1" applyBorder="1" applyAlignment="1">
      <alignment horizontal="left" vertical="center" wrapText="1"/>
    </xf>
    <xf numFmtId="0" fontId="6" fillId="0" borderId="41" xfId="0" applyFont="1" applyBorder="1" applyAlignment="1">
      <alignment horizontal="left" vertical="center" wrapText="1"/>
    </xf>
    <xf numFmtId="0" fontId="7" fillId="0" borderId="0" xfId="0" applyFont="1" applyBorder="1" applyAlignment="1">
      <alignment vertical="center"/>
    </xf>
    <xf numFmtId="0" fontId="3" fillId="0" borderId="34" xfId="0" applyFont="1" applyBorder="1" applyAlignment="1">
      <alignment horizontal="center" vertical="center"/>
    </xf>
    <xf numFmtId="0" fontId="3" fillId="0" borderId="47" xfId="0" applyFont="1" applyBorder="1" applyAlignment="1">
      <alignment horizontal="center" vertical="center"/>
    </xf>
    <xf numFmtId="0" fontId="8" fillId="0" borderId="40" xfId="0" applyFont="1" applyFill="1" applyBorder="1" applyAlignment="1" applyProtection="1">
      <alignment horizontal="center" vertical="center"/>
      <protection locked="0"/>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42"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0" borderId="21"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53" xfId="0" applyFont="1" applyBorder="1" applyAlignment="1">
      <alignment horizontal="center" vertical="center" textRotation="255"/>
    </xf>
    <xf numFmtId="0" fontId="8" fillId="0" borderId="46" xfId="0" applyFont="1" applyFill="1" applyBorder="1" applyAlignment="1" applyProtection="1">
      <alignment horizontal="center" vertical="center"/>
      <protection locked="0"/>
    </xf>
    <xf numFmtId="0" fontId="6" fillId="0" borderId="5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6" xfId="0" applyFont="1" applyBorder="1" applyAlignment="1">
      <alignment horizontal="center" vertical="center" textRotation="255"/>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5" xfId="2" applyFont="1" applyBorder="1" applyAlignment="1" applyProtection="1">
      <alignment horizontal="left" vertical="center" wrapText="1"/>
      <protection locked="0"/>
    </xf>
    <xf numFmtId="0" fontId="3" fillId="0" borderId="30" xfId="2" applyFont="1" applyBorder="1" applyAlignment="1" applyProtection="1">
      <alignment horizontal="left" vertical="center" wrapText="1"/>
      <protection locked="0"/>
    </xf>
    <xf numFmtId="0" fontId="3" fillId="0" borderId="46" xfId="2" applyFont="1" applyBorder="1" applyAlignment="1" applyProtection="1">
      <alignment horizontal="left" vertical="center" wrapText="1"/>
      <protection locked="0"/>
    </xf>
    <xf numFmtId="0" fontId="7" fillId="0" borderId="45" xfId="2" applyFont="1" applyBorder="1" applyAlignment="1" applyProtection="1">
      <alignment horizontal="left" vertical="center" shrinkToFit="1"/>
      <protection locked="0"/>
    </xf>
    <xf numFmtId="0" fontId="7" fillId="0" borderId="30" xfId="2" applyFont="1" applyBorder="1" applyAlignment="1" applyProtection="1">
      <alignment horizontal="left" vertical="center" shrinkToFit="1"/>
      <protection locked="0"/>
    </xf>
    <xf numFmtId="0" fontId="7" fillId="0" borderId="59" xfId="2" applyFont="1" applyBorder="1" applyAlignment="1" applyProtection="1">
      <alignment horizontal="left" vertical="center" shrinkToFit="1"/>
      <protection locked="0"/>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18" xfId="0" applyFont="1" applyFill="1" applyBorder="1" applyAlignment="1" applyProtection="1">
      <alignment horizontal="center" vertical="center"/>
      <protection locked="0"/>
    </xf>
    <xf numFmtId="0" fontId="3" fillId="0" borderId="39" xfId="2" applyFont="1" applyBorder="1" applyAlignment="1" applyProtection="1">
      <alignment horizontal="left" vertical="center" wrapText="1"/>
      <protection locked="0"/>
    </xf>
    <xf numFmtId="0" fontId="3" fillId="0" borderId="18" xfId="2" applyFont="1" applyBorder="1" applyAlignment="1" applyProtection="1">
      <alignment horizontal="left" vertical="center" wrapText="1"/>
      <protection locked="0"/>
    </xf>
    <xf numFmtId="0" fontId="3" fillId="0" borderId="40" xfId="2" applyFont="1" applyBorder="1" applyAlignment="1" applyProtection="1">
      <alignment horizontal="left" vertical="center" wrapText="1"/>
      <protection locked="0"/>
    </xf>
    <xf numFmtId="0" fontId="3" fillId="0" borderId="30" xfId="0" applyFont="1" applyFill="1" applyBorder="1" applyAlignment="1" applyProtection="1">
      <alignment horizontal="center" vertical="center"/>
      <protection locked="0"/>
    </xf>
    <xf numFmtId="0" fontId="7" fillId="0" borderId="39" xfId="2" applyFont="1" applyBorder="1" applyAlignment="1" applyProtection="1">
      <alignment horizontal="left" vertical="center" shrinkToFit="1"/>
      <protection locked="0"/>
    </xf>
    <xf numFmtId="0" fontId="7" fillId="0" borderId="18" xfId="2" applyFont="1" applyBorder="1" applyAlignment="1" applyProtection="1">
      <alignment horizontal="left" vertical="center" shrinkToFit="1"/>
      <protection locked="0"/>
    </xf>
    <xf numFmtId="0" fontId="7" fillId="0" borderId="54" xfId="2" applyFont="1" applyBorder="1" applyAlignment="1" applyProtection="1">
      <alignment horizontal="left" vertical="center" shrinkToFit="1"/>
      <protection locked="0"/>
    </xf>
    <xf numFmtId="0" fontId="3" fillId="0" borderId="0" xfId="0" applyFont="1" applyAlignment="1">
      <alignment horizontal="center" vertical="center"/>
    </xf>
    <xf numFmtId="0" fontId="3" fillId="0" borderId="6" xfId="0" applyFont="1" applyFill="1" applyBorder="1" applyAlignment="1" applyProtection="1">
      <alignment horizontal="center" vertical="center" shrinkToFit="1"/>
      <protection locked="0"/>
    </xf>
    <xf numFmtId="0" fontId="3" fillId="0" borderId="38" xfId="0" applyFont="1" applyBorder="1" applyAlignment="1">
      <alignment horizontal="center" vertical="center"/>
    </xf>
    <xf numFmtId="0" fontId="3" fillId="0" borderId="28" xfId="1" applyFont="1" applyBorder="1" applyAlignment="1">
      <alignment horizontal="left" vertical="center" wrapText="1"/>
    </xf>
    <xf numFmtId="0" fontId="3" fillId="0" borderId="6" xfId="1" applyFont="1" applyBorder="1" applyAlignment="1">
      <alignment horizontal="left" vertical="center" wrapText="1"/>
    </xf>
    <xf numFmtId="0" fontId="3" fillId="0" borderId="61" xfId="1" applyFont="1" applyBorder="1" applyAlignment="1">
      <alignment horizontal="left" vertical="center" wrapText="1"/>
    </xf>
    <xf numFmtId="0" fontId="3" fillId="0" borderId="0" xfId="1" applyFont="1" applyBorder="1" applyAlignment="1">
      <alignment horizontal="center" vertical="center"/>
    </xf>
    <xf numFmtId="0" fontId="0" fillId="0" borderId="0" xfId="0" applyBorder="1" applyAlignment="1">
      <alignment horizontal="center" vertical="center"/>
    </xf>
    <xf numFmtId="0" fontId="3" fillId="0" borderId="0" xfId="1" applyFont="1" applyBorder="1" applyAlignment="1" applyProtection="1">
      <alignment vertical="center"/>
      <protection locked="0"/>
    </xf>
    <xf numFmtId="0" fontId="4" fillId="0" borderId="0" xfId="1" applyFont="1" applyBorder="1" applyAlignment="1">
      <alignment horizontal="center" vertical="center"/>
    </xf>
    <xf numFmtId="0" fontId="3" fillId="0" borderId="28" xfId="1" applyFont="1" applyBorder="1" applyAlignment="1">
      <alignment horizontal="left" vertical="center"/>
    </xf>
    <xf numFmtId="0" fontId="3" fillId="0" borderId="6" xfId="1" applyFont="1" applyBorder="1" applyAlignment="1">
      <alignment horizontal="left" vertical="center"/>
    </xf>
    <xf numFmtId="0" fontId="3" fillId="0" borderId="61" xfId="1" applyFont="1" applyBorder="1" applyAlignment="1">
      <alignment horizontal="left" vertical="center"/>
    </xf>
    <xf numFmtId="0" fontId="3" fillId="0" borderId="28" xfId="0" applyFont="1" applyBorder="1" applyAlignment="1">
      <alignment horizontal="center" vertical="center"/>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0" fillId="0" borderId="6" xfId="0" applyBorder="1" applyAlignment="1">
      <alignment horizontal="center" vertical="center"/>
    </xf>
    <xf numFmtId="0" fontId="3" fillId="0" borderId="62" xfId="2" applyFont="1" applyBorder="1" applyAlignment="1" applyProtection="1">
      <alignment horizontal="left" vertical="center" wrapText="1"/>
      <protection locked="0"/>
    </xf>
    <xf numFmtId="0" fontId="3" fillId="0" borderId="6" xfId="2" applyFont="1" applyBorder="1" applyAlignment="1" applyProtection="1">
      <alignment horizontal="left" vertical="center" wrapText="1"/>
      <protection locked="0"/>
    </xf>
    <xf numFmtId="0" fontId="3" fillId="0" borderId="7" xfId="2" applyFont="1" applyBorder="1" applyAlignment="1" applyProtection="1">
      <alignment horizontal="left" vertical="center" wrapText="1"/>
      <protection locked="0"/>
    </xf>
    <xf numFmtId="0" fontId="5" fillId="0" borderId="62" xfId="1" applyFont="1" applyFill="1" applyBorder="1" applyAlignment="1" applyProtection="1">
      <alignment horizontal="left" vertical="center"/>
      <protection locked="0"/>
    </xf>
    <xf numFmtId="0" fontId="5" fillId="0" borderId="6" xfId="1" applyFont="1" applyFill="1" applyBorder="1" applyAlignment="1" applyProtection="1">
      <alignment horizontal="left" vertical="center"/>
      <protection locked="0"/>
    </xf>
    <xf numFmtId="0" fontId="5" fillId="0" borderId="29" xfId="1" applyFont="1" applyFill="1" applyBorder="1" applyAlignment="1" applyProtection="1">
      <alignment horizontal="left" vertical="center"/>
      <protection locked="0"/>
    </xf>
    <xf numFmtId="0" fontId="8" fillId="0" borderId="0" xfId="1" applyFont="1" applyBorder="1" applyAlignment="1">
      <alignment horizontal="left" vertical="center"/>
    </xf>
    <xf numFmtId="0" fontId="9" fillId="0" borderId="0" xfId="0" applyFont="1" applyAlignment="1">
      <alignment horizontal="left" vertical="center"/>
    </xf>
    <xf numFmtId="0" fontId="3" fillId="0" borderId="37" xfId="1" applyFont="1" applyBorder="1" applyAlignment="1">
      <alignment horizontal="center" vertical="center"/>
    </xf>
    <xf numFmtId="0" fontId="3" fillId="0" borderId="30" xfId="1" applyFont="1" applyBorder="1" applyAlignment="1">
      <alignment horizontal="center" vertical="center"/>
    </xf>
    <xf numFmtId="0" fontId="3" fillId="0" borderId="60"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Fill="1" applyBorder="1" applyAlignment="1" applyProtection="1">
      <alignment horizontal="center" vertical="center"/>
      <protection locked="0"/>
    </xf>
    <xf numFmtId="0" fontId="3" fillId="0" borderId="32" xfId="1" applyFont="1" applyBorder="1" applyAlignment="1">
      <alignment horizontal="center" vertical="center"/>
    </xf>
    <xf numFmtId="0" fontId="3" fillId="0" borderId="33" xfId="1" applyFont="1" applyBorder="1" applyAlignment="1">
      <alignment horizontal="center" vertical="center"/>
    </xf>
    <xf numFmtId="0" fontId="3" fillId="0" borderId="41" xfId="1" applyFont="1" applyBorder="1" applyAlignment="1">
      <alignment horizontal="center" vertical="center"/>
    </xf>
    <xf numFmtId="0" fontId="3" fillId="0" borderId="31" xfId="1" applyFont="1" applyBorder="1" applyAlignment="1">
      <alignment horizontal="center" vertical="center"/>
    </xf>
    <xf numFmtId="0" fontId="8" fillId="0" borderId="0" xfId="1" applyFont="1" applyFill="1" applyBorder="1" applyAlignment="1" applyProtection="1">
      <alignment horizontal="left" vertical="center"/>
      <protection locked="0"/>
    </xf>
    <xf numFmtId="0" fontId="6" fillId="2" borderId="64"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2" borderId="67" xfId="0" applyFont="1" applyFill="1" applyBorder="1" applyAlignment="1">
      <alignment horizontal="center" vertical="center" shrinkToFit="1"/>
    </xf>
    <xf numFmtId="0" fontId="12" fillId="2" borderId="63" xfId="0" applyFont="1" applyFill="1" applyBorder="1" applyAlignment="1">
      <alignment horizontal="center" vertical="center" textRotation="255" shrinkToFit="1"/>
    </xf>
    <xf numFmtId="0" fontId="12" fillId="2" borderId="65" xfId="0" applyFont="1" applyFill="1" applyBorder="1" applyAlignment="1">
      <alignment horizontal="center" vertical="center" textRotation="255" shrinkToFit="1"/>
    </xf>
    <xf numFmtId="0" fontId="12" fillId="2" borderId="66" xfId="0" applyFont="1" applyFill="1" applyBorder="1" applyAlignment="1">
      <alignment horizontal="center" vertical="center" textRotation="255" shrinkToFit="1"/>
    </xf>
    <xf numFmtId="0" fontId="3" fillId="0" borderId="2"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3" fillId="0" borderId="43" xfId="0" applyFont="1" applyFill="1" applyBorder="1" applyAlignment="1" applyProtection="1">
      <alignment horizontal="center" vertical="center" shrinkToFit="1"/>
      <protection locked="0"/>
    </xf>
    <xf numFmtId="0" fontId="6" fillId="2" borderId="2"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0" fontId="6" fillId="0" borderId="4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1" xfId="0" applyFont="1" applyBorder="1" applyAlignment="1">
      <alignment horizontal="center" vertical="center" wrapText="1"/>
    </xf>
    <xf numFmtId="0" fontId="3" fillId="0" borderId="35" xfId="0" applyFont="1" applyBorder="1" applyAlignment="1">
      <alignment horizontal="center" vertical="center"/>
    </xf>
  </cellXfs>
  <cellStyles count="4">
    <cellStyle name="標準" xfId="0" builtinId="0"/>
    <cellStyle name="標準_090707（起案用）検証担当者登録申請書" xfId="1"/>
    <cellStyle name="標準_新制度様式案" xfId="2"/>
    <cellStyle name="標準_新制度様式案_検証担当者等登録申請書（案）090630"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36</xdr:col>
      <xdr:colOff>161925</xdr:colOff>
      <xdr:row>5</xdr:row>
      <xdr:rowOff>0</xdr:rowOff>
    </xdr:from>
    <xdr:to>
      <xdr:col>39</xdr:col>
      <xdr:colOff>95250</xdr:colOff>
      <xdr:row>5</xdr:row>
      <xdr:rowOff>0</xdr:rowOff>
    </xdr:to>
    <xdr:sp macro="" textlink="">
      <xdr:nvSpPr>
        <xdr:cNvPr id="1025" name="Text Box 1"/>
        <xdr:cNvSpPr txBox="1">
          <a:spLocks noChangeArrowheads="1"/>
        </xdr:cNvSpPr>
      </xdr:nvSpPr>
      <xdr:spPr bwMode="auto">
        <a:xfrm>
          <a:off x="6962775" y="723900"/>
          <a:ext cx="47625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xdr:col>
      <xdr:colOff>66675</xdr:colOff>
      <xdr:row>24</xdr:row>
      <xdr:rowOff>114300</xdr:rowOff>
    </xdr:from>
    <xdr:to>
      <xdr:col>40</xdr:col>
      <xdr:colOff>9525</xdr:colOff>
      <xdr:row>27</xdr:row>
      <xdr:rowOff>152400</xdr:rowOff>
    </xdr:to>
    <xdr:sp macro="" textlink="">
      <xdr:nvSpPr>
        <xdr:cNvPr id="1026" name="Text Box 2"/>
        <xdr:cNvSpPr txBox="1">
          <a:spLocks noChangeArrowheads="1"/>
        </xdr:cNvSpPr>
      </xdr:nvSpPr>
      <xdr:spPr bwMode="auto">
        <a:xfrm>
          <a:off x="266700" y="5962650"/>
          <a:ext cx="7181850" cy="55245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証明する雇用主などがいない場合など証明する者が自分自身の場合、子の誕生日を証するもの（母子手</a:t>
          </a:r>
        </a:p>
        <a:p>
          <a:pPr algn="l" rtl="0">
            <a:defRPr sz="1000"/>
          </a:pPr>
          <a:r>
            <a:rPr lang="ja-JP" altLang="en-US" sz="1100" b="0" i="0" u="none" strike="noStrike" baseline="0">
              <a:solidFill>
                <a:srgbClr val="000000"/>
              </a:solidFill>
              <a:latin typeface="HG丸ｺﾞｼｯｸM-PRO"/>
              <a:ea typeface="HG丸ｺﾞｼｯｸM-PRO"/>
            </a:rPr>
            <a:t>　帳、子の保険証など）の写しを添付すること。</a:t>
          </a:r>
        </a:p>
        <a:p>
          <a:pPr algn="l" rtl="0">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用紙の大きさは、日本工業規格Ａ列４番を用いること。</a:t>
          </a:r>
        </a:p>
        <a:p>
          <a:pPr algn="l" rtl="0">
            <a:defRPr sz="1000"/>
          </a:pPr>
          <a:endParaRPr lang="ja-JP" altLang="en-US" sz="1100" b="0" i="0" u="none" strike="noStrike" baseline="0">
            <a:solidFill>
              <a:srgbClr val="000000"/>
            </a:solidFill>
            <a:latin typeface="HG丸ｺﾞｼｯｸM-PRO"/>
            <a:ea typeface="HG丸ｺﾞｼｯｸM-PRO"/>
          </a:endParaRPr>
        </a:p>
        <a:p>
          <a:pPr algn="l" rtl="0">
            <a:defRPr sz="1000"/>
          </a:pPr>
          <a:endParaRPr lang="ja-JP" altLang="en-US" sz="1100" b="0" i="0" u="none" strike="noStrike" baseline="0">
            <a:solidFill>
              <a:srgbClr val="000000"/>
            </a:solidFill>
            <a:latin typeface="HG丸ｺﾞｼｯｸM-PRO"/>
            <a:ea typeface="HG丸ｺﾞｼｯｸM-PRO"/>
          </a:endParaRPr>
        </a:p>
        <a:p>
          <a:pPr algn="l" rtl="0">
            <a:defRPr sz="1000"/>
          </a:pPr>
          <a:endParaRPr lang="ja-JP" altLang="en-US" sz="1100" b="0" i="0" u="none" strike="noStrike" baseline="0">
            <a:solidFill>
              <a:srgbClr val="000000"/>
            </a:solidFill>
            <a:latin typeface="HG丸ｺﾞｼｯｸM-PRO"/>
            <a:ea typeface="HG丸ｺﾞｼｯｸM-PRO"/>
          </a:endParaRPr>
        </a:p>
        <a:p>
          <a:pPr algn="l" rtl="0">
            <a:defRPr sz="1000"/>
          </a:pPr>
          <a:endParaRPr lang="ja-JP" altLang="en-US" sz="1100" b="0" i="0" u="none" strike="noStrike" baseline="0">
            <a:solidFill>
              <a:srgbClr val="000000"/>
            </a:solidFill>
            <a:latin typeface="HG丸ｺﾞｼｯｸM-PRO"/>
            <a:ea typeface="HG丸ｺﾞｼｯｸM-PRO"/>
          </a:endParaRPr>
        </a:p>
        <a:p>
          <a:pPr algn="l" rtl="0">
            <a:defRPr sz="1000"/>
          </a:pPr>
          <a:endParaRPr lang="ja-JP" altLang="en-US" sz="1100" b="0" i="0" u="none" strike="noStrike" baseline="0">
            <a:solidFill>
              <a:srgbClr val="000000"/>
            </a:solidFill>
            <a:latin typeface="HG丸ｺﾞｼｯｸM-PRO"/>
            <a:ea typeface="HG丸ｺﾞｼｯｸM-PRO"/>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8"/>
  <sheetViews>
    <sheetView view="pageBreakPreview" zoomScaleNormal="100" workbookViewId="0"/>
  </sheetViews>
  <sheetFormatPr defaultColWidth="1.90625" defaultRowHeight="13.5"/>
  <cols>
    <col min="1" max="1" width="1.54296875" customWidth="1"/>
    <col min="2" max="2" width="0.453125" customWidth="1"/>
    <col min="3" max="5" width="2" customWidth="1"/>
    <col min="6" max="11" width="1.54296875" customWidth="1"/>
    <col min="12" max="31" width="2" customWidth="1"/>
    <col min="32" max="38" width="1.90625" customWidth="1"/>
    <col min="39" max="39" width="2.453125" customWidth="1"/>
    <col min="40" max="40" width="0.453125" customWidth="1"/>
    <col min="41" max="41" width="1.90625" customWidth="1"/>
    <col min="42" max="42" width="1.90625" hidden="1" customWidth="1"/>
    <col min="43" max="53" width="1.90625" customWidth="1"/>
    <col min="54" max="54" width="21.54296875" hidden="1" customWidth="1"/>
    <col min="55" max="55" width="3.81640625" hidden="1" customWidth="1"/>
  </cols>
  <sheetData>
    <row r="1" spans="1:55" ht="13.5" customHeight="1">
      <c r="A1" s="1" t="s">
        <v>62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45"/>
    </row>
    <row r="2" spans="1:55" ht="3" customHeight="1">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8"/>
      <c r="BB2" s="49" t="s">
        <v>12</v>
      </c>
      <c r="BC2" s="50"/>
    </row>
    <row r="3" spans="1:55" ht="13.5" customHeight="1">
      <c r="B3" s="51"/>
      <c r="C3" s="1"/>
      <c r="D3" s="1"/>
      <c r="E3" s="1"/>
      <c r="F3" s="1"/>
      <c r="G3" s="1"/>
      <c r="H3" s="1"/>
      <c r="I3" s="1"/>
      <c r="J3" s="1"/>
      <c r="K3" s="1"/>
      <c r="L3" s="1"/>
      <c r="M3" s="1"/>
      <c r="N3" s="1"/>
      <c r="O3" s="1"/>
      <c r="P3" s="1"/>
      <c r="Q3" s="1"/>
      <c r="R3" s="1"/>
      <c r="S3" s="1"/>
      <c r="T3" s="1"/>
      <c r="U3" s="1"/>
      <c r="V3" s="1"/>
      <c r="W3" s="1"/>
      <c r="X3" s="1"/>
      <c r="Y3" s="1"/>
      <c r="Z3" s="1"/>
      <c r="AA3" s="1"/>
      <c r="AB3" s="1"/>
      <c r="AC3" s="1"/>
      <c r="AD3" s="1"/>
      <c r="AE3" s="1"/>
      <c r="AF3" s="220"/>
      <c r="AG3" s="220"/>
      <c r="AH3" s="1"/>
      <c r="AI3" s="1"/>
      <c r="AJ3" s="1"/>
      <c r="AK3" s="1"/>
      <c r="AL3" s="1"/>
      <c r="AM3" s="52" t="s">
        <v>65</v>
      </c>
      <c r="AN3" s="53"/>
      <c r="AP3" t="s">
        <v>66</v>
      </c>
      <c r="BB3" s="54" t="s">
        <v>13</v>
      </c>
      <c r="BC3" s="55"/>
    </row>
    <row r="4" spans="1:55" ht="13.5" customHeight="1">
      <c r="B4" s="51"/>
      <c r="C4" s="1" t="s">
        <v>48</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53"/>
      <c r="AP4" t="s">
        <v>67</v>
      </c>
      <c r="BB4" s="56" t="s">
        <v>14</v>
      </c>
      <c r="BC4" s="57" t="s">
        <v>15</v>
      </c>
    </row>
    <row r="5" spans="1:55" ht="13.5" customHeight="1">
      <c r="B5" s="51"/>
      <c r="C5" s="58" t="s">
        <v>49</v>
      </c>
      <c r="D5" s="58"/>
      <c r="E5" s="58"/>
      <c r="F5" s="58"/>
      <c r="G5" s="58"/>
      <c r="H5" s="58"/>
      <c r="I5" s="58"/>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53"/>
    </row>
    <row r="6" spans="1:55" ht="13.5" customHeight="1">
      <c r="B6" s="5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53"/>
    </row>
    <row r="7" spans="1:55" ht="13.5" customHeight="1">
      <c r="B7" s="51"/>
      <c r="C7" s="1"/>
      <c r="D7" s="1"/>
      <c r="E7" s="1"/>
      <c r="F7" s="1"/>
      <c r="G7" s="1"/>
      <c r="H7" s="1"/>
      <c r="I7" s="1"/>
      <c r="J7" s="1"/>
      <c r="K7" s="1"/>
      <c r="L7" s="1"/>
      <c r="M7" s="1"/>
      <c r="N7" s="1"/>
      <c r="O7" s="1"/>
      <c r="P7" s="147" t="s">
        <v>16</v>
      </c>
      <c r="Q7" s="147"/>
      <c r="R7" s="147"/>
      <c r="S7" s="147"/>
      <c r="T7" s="147"/>
      <c r="U7" s="147"/>
      <c r="V7" s="147"/>
      <c r="W7" s="147"/>
      <c r="X7" s="147"/>
      <c r="Y7" s="147"/>
      <c r="Z7" s="147"/>
      <c r="AA7" s="145"/>
      <c r="AB7" s="145"/>
      <c r="AC7" s="145"/>
      <c r="AD7" s="145"/>
      <c r="AE7" s="145"/>
      <c r="AF7" s="145"/>
      <c r="AG7" s="145"/>
      <c r="AH7" s="145"/>
      <c r="AI7" s="145"/>
      <c r="AJ7" s="145"/>
      <c r="AK7" s="145"/>
      <c r="AL7" s="145"/>
      <c r="AM7" s="145"/>
      <c r="AN7" s="53"/>
    </row>
    <row r="8" spans="1:55" ht="13.5" customHeight="1">
      <c r="B8" s="51"/>
      <c r="C8" s="1"/>
      <c r="D8" s="1"/>
      <c r="E8" s="1"/>
      <c r="F8" s="1"/>
      <c r="G8" s="1"/>
      <c r="H8" s="1"/>
      <c r="I8" s="1"/>
      <c r="J8" s="1"/>
      <c r="K8" s="1"/>
      <c r="L8" s="1"/>
      <c r="M8" s="1"/>
      <c r="N8" s="1"/>
      <c r="O8" s="1"/>
      <c r="P8" s="147"/>
      <c r="Q8" s="147"/>
      <c r="R8" s="147"/>
      <c r="S8" s="147"/>
      <c r="T8" s="147"/>
      <c r="U8" s="147"/>
      <c r="V8" s="147"/>
      <c r="W8" s="147"/>
      <c r="X8" s="147"/>
      <c r="Y8" s="147"/>
      <c r="Z8" s="147"/>
      <c r="AA8" s="145"/>
      <c r="AB8" s="145"/>
      <c r="AC8" s="145"/>
      <c r="AD8" s="145"/>
      <c r="AE8" s="145"/>
      <c r="AF8" s="145"/>
      <c r="AG8" s="145"/>
      <c r="AH8" s="145"/>
      <c r="AI8" s="145"/>
      <c r="AJ8" s="145"/>
      <c r="AK8" s="145"/>
      <c r="AL8" s="145"/>
      <c r="AM8" s="145"/>
      <c r="AN8" s="53"/>
    </row>
    <row r="9" spans="1:55" ht="13.5" customHeight="1">
      <c r="B9" s="51"/>
      <c r="C9" s="1"/>
      <c r="D9" s="1"/>
      <c r="E9" s="1"/>
      <c r="F9" s="1"/>
      <c r="G9" s="1"/>
      <c r="H9" s="1"/>
      <c r="I9" s="1"/>
      <c r="J9" s="1"/>
      <c r="K9" s="1"/>
      <c r="L9" s="1"/>
      <c r="M9" s="1"/>
      <c r="N9" s="1"/>
      <c r="O9" s="1"/>
      <c r="P9" s="147" t="s">
        <v>17</v>
      </c>
      <c r="Q9" s="147"/>
      <c r="R9" s="147"/>
      <c r="S9" s="147"/>
      <c r="T9" s="147"/>
      <c r="U9" s="147"/>
      <c r="V9" s="147"/>
      <c r="W9" s="147"/>
      <c r="X9" s="147"/>
      <c r="Y9" s="147"/>
      <c r="Z9" s="147"/>
      <c r="AA9" s="145"/>
      <c r="AB9" s="145"/>
      <c r="AC9" s="145"/>
      <c r="AD9" s="145"/>
      <c r="AE9" s="145"/>
      <c r="AF9" s="145"/>
      <c r="AG9" s="145"/>
      <c r="AH9" s="145"/>
      <c r="AI9" s="145"/>
      <c r="AJ9" s="145"/>
      <c r="AK9" s="145"/>
      <c r="AL9" s="145"/>
      <c r="AM9" s="145"/>
      <c r="AN9" s="53"/>
    </row>
    <row r="10" spans="1:55" ht="13.5" customHeight="1">
      <c r="B10" s="51"/>
      <c r="C10" s="1"/>
      <c r="D10" s="1"/>
      <c r="E10" s="1"/>
      <c r="F10" s="1"/>
      <c r="G10" s="1"/>
      <c r="H10" s="1"/>
      <c r="I10" s="1"/>
      <c r="J10" s="1"/>
      <c r="K10" s="1"/>
      <c r="L10" s="1"/>
      <c r="M10" s="1"/>
      <c r="N10" s="1"/>
      <c r="O10" s="1"/>
      <c r="P10" s="147"/>
      <c r="Q10" s="147"/>
      <c r="R10" s="147"/>
      <c r="S10" s="147"/>
      <c r="T10" s="147"/>
      <c r="U10" s="147"/>
      <c r="V10" s="147"/>
      <c r="W10" s="147"/>
      <c r="X10" s="147"/>
      <c r="Y10" s="147"/>
      <c r="Z10" s="147"/>
      <c r="AA10" s="145"/>
      <c r="AB10" s="145"/>
      <c r="AC10" s="145"/>
      <c r="AD10" s="145"/>
      <c r="AE10" s="145"/>
      <c r="AF10" s="145"/>
      <c r="AG10" s="145"/>
      <c r="AH10" s="145"/>
      <c r="AI10" s="145"/>
      <c r="AJ10" s="145"/>
      <c r="AK10" s="145"/>
      <c r="AL10" s="145"/>
      <c r="AM10" s="145"/>
      <c r="AN10" s="53"/>
    </row>
    <row r="11" spans="1:55" ht="13.5" customHeight="1">
      <c r="B11" s="51"/>
      <c r="C11" s="1"/>
      <c r="D11" s="1"/>
      <c r="E11" s="1"/>
      <c r="F11" s="1"/>
      <c r="G11" s="1"/>
      <c r="H11" s="1"/>
      <c r="I11" s="1"/>
      <c r="J11" s="1"/>
      <c r="K11" s="1"/>
      <c r="L11" s="1"/>
      <c r="M11" s="1"/>
      <c r="N11" s="1"/>
      <c r="O11" s="1"/>
      <c r="P11" s="148"/>
      <c r="Q11" s="148"/>
      <c r="R11" s="148"/>
      <c r="S11" s="148"/>
      <c r="T11" s="148"/>
      <c r="U11" s="148"/>
      <c r="V11" s="148"/>
      <c r="W11" s="148"/>
      <c r="X11" s="148"/>
      <c r="Y11" s="148"/>
      <c r="Z11" s="148"/>
      <c r="AA11" s="146"/>
      <c r="AB11" s="146"/>
      <c r="AC11" s="146"/>
      <c r="AD11" s="146"/>
      <c r="AE11" s="146"/>
      <c r="AF11" s="146"/>
      <c r="AG11" s="146"/>
      <c r="AH11" s="146"/>
      <c r="AI11" s="146"/>
      <c r="AJ11" s="146"/>
      <c r="AK11" s="146"/>
      <c r="AL11" s="146"/>
      <c r="AM11" s="146"/>
      <c r="AN11" s="53"/>
    </row>
    <row r="12" spans="1:55" ht="13.5" customHeight="1">
      <c r="B12" s="51"/>
      <c r="C12" s="59"/>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53"/>
    </row>
    <row r="13" spans="1:55" ht="13.5" customHeight="1">
      <c r="B13" s="60"/>
      <c r="C13" s="149" t="s">
        <v>32</v>
      </c>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61"/>
    </row>
    <row r="14" spans="1:55" ht="13.5" customHeight="1">
      <c r="B14" s="60"/>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61"/>
    </row>
    <row r="15" spans="1:55" ht="13.5" customHeight="1">
      <c r="B15" s="5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53"/>
    </row>
    <row r="16" spans="1:55" ht="13.5" customHeight="1">
      <c r="B16" s="62"/>
      <c r="C16" s="168" t="s">
        <v>50</v>
      </c>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63"/>
    </row>
    <row r="17" spans="2:40" ht="13.5" customHeight="1" thickBot="1">
      <c r="B17" s="51"/>
      <c r="C17" s="1" t="s">
        <v>45</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53"/>
    </row>
    <row r="18" spans="2:40" ht="24" customHeight="1">
      <c r="B18" s="51"/>
      <c r="C18" s="206"/>
      <c r="D18" s="207"/>
      <c r="E18" s="208"/>
      <c r="F18" s="169" t="s">
        <v>18</v>
      </c>
      <c r="G18" s="160"/>
      <c r="H18" s="160"/>
      <c r="I18" s="160"/>
      <c r="J18" s="160"/>
      <c r="K18" s="160"/>
      <c r="L18" s="160"/>
      <c r="M18" s="160"/>
      <c r="N18" s="160"/>
      <c r="O18" s="160"/>
      <c r="P18" s="160"/>
      <c r="Q18" s="160"/>
      <c r="R18" s="160"/>
      <c r="S18" s="160"/>
      <c r="T18" s="160"/>
      <c r="U18" s="160"/>
      <c r="V18" s="160"/>
      <c r="W18" s="222"/>
      <c r="X18" s="169" t="s">
        <v>19</v>
      </c>
      <c r="Y18" s="160"/>
      <c r="Z18" s="160"/>
      <c r="AA18" s="160"/>
      <c r="AB18" s="160"/>
      <c r="AC18" s="160"/>
      <c r="AD18" s="160"/>
      <c r="AE18" s="170"/>
      <c r="AF18" s="169" t="s">
        <v>20</v>
      </c>
      <c r="AG18" s="160"/>
      <c r="AH18" s="160"/>
      <c r="AI18" s="160"/>
      <c r="AJ18" s="160"/>
      <c r="AK18" s="160"/>
      <c r="AL18" s="160"/>
      <c r="AM18" s="161"/>
      <c r="AN18" s="110"/>
    </row>
    <row r="19" spans="2:40" ht="27" customHeight="1">
      <c r="B19" s="51"/>
      <c r="C19" s="141" t="s">
        <v>13</v>
      </c>
      <c r="D19" s="142"/>
      <c r="E19" s="171"/>
      <c r="F19" s="213" t="s">
        <v>51</v>
      </c>
      <c r="G19" s="214"/>
      <c r="H19" s="214"/>
      <c r="I19" s="214"/>
      <c r="J19" s="214"/>
      <c r="K19" s="214"/>
      <c r="L19" s="214"/>
      <c r="M19" s="214"/>
      <c r="N19" s="214"/>
      <c r="O19" s="214"/>
      <c r="P19" s="214"/>
      <c r="Q19" s="214"/>
      <c r="R19" s="214"/>
      <c r="S19" s="214"/>
      <c r="T19" s="214"/>
      <c r="U19" s="214"/>
      <c r="V19" s="214"/>
      <c r="W19" s="215"/>
      <c r="X19" s="64"/>
      <c r="Y19" s="212"/>
      <c r="Z19" s="212"/>
      <c r="AA19" s="65" t="s">
        <v>0</v>
      </c>
      <c r="AB19" s="66"/>
      <c r="AC19" s="65" t="s">
        <v>5</v>
      </c>
      <c r="AD19" s="67"/>
      <c r="AE19" s="68" t="s">
        <v>2</v>
      </c>
      <c r="AF19" s="64"/>
      <c r="AG19" s="212"/>
      <c r="AH19" s="212"/>
      <c r="AI19" s="65"/>
      <c r="AJ19" s="66"/>
      <c r="AK19" s="65"/>
      <c r="AL19" s="67"/>
      <c r="AM19" s="68"/>
      <c r="AN19" s="110"/>
    </row>
    <row r="20" spans="2:40" ht="27" customHeight="1">
      <c r="B20" s="51"/>
      <c r="C20" s="141" t="s">
        <v>13</v>
      </c>
      <c r="D20" s="142"/>
      <c r="E20" s="171"/>
      <c r="F20" s="213" t="s">
        <v>52</v>
      </c>
      <c r="G20" s="214"/>
      <c r="H20" s="214"/>
      <c r="I20" s="214"/>
      <c r="J20" s="214"/>
      <c r="K20" s="214"/>
      <c r="L20" s="214"/>
      <c r="M20" s="214"/>
      <c r="N20" s="214"/>
      <c r="O20" s="214"/>
      <c r="P20" s="214"/>
      <c r="Q20" s="214"/>
      <c r="R20" s="214"/>
      <c r="S20" s="214"/>
      <c r="T20" s="214"/>
      <c r="U20" s="214"/>
      <c r="V20" s="214"/>
      <c r="W20" s="215"/>
      <c r="X20" s="64"/>
      <c r="Y20" s="212"/>
      <c r="Z20" s="212"/>
      <c r="AA20" s="65" t="s">
        <v>0</v>
      </c>
      <c r="AB20" s="66"/>
      <c r="AC20" s="65" t="s">
        <v>5</v>
      </c>
      <c r="AD20" s="67"/>
      <c r="AE20" s="68" t="s">
        <v>2</v>
      </c>
      <c r="AF20" s="64"/>
      <c r="AG20" s="212"/>
      <c r="AH20" s="212"/>
      <c r="AI20" s="65"/>
      <c r="AJ20" s="66"/>
      <c r="AK20" s="65"/>
      <c r="AL20" s="67"/>
      <c r="AM20" s="68"/>
      <c r="AN20" s="110"/>
    </row>
    <row r="21" spans="2:40" ht="27" customHeight="1">
      <c r="B21" s="51"/>
      <c r="C21" s="141" t="s">
        <v>13</v>
      </c>
      <c r="D21" s="142"/>
      <c r="E21" s="171"/>
      <c r="F21" s="213" t="s">
        <v>21</v>
      </c>
      <c r="G21" s="214"/>
      <c r="H21" s="214"/>
      <c r="I21" s="214"/>
      <c r="J21" s="214"/>
      <c r="K21" s="214"/>
      <c r="L21" s="214"/>
      <c r="M21" s="214"/>
      <c r="N21" s="214"/>
      <c r="O21" s="214"/>
      <c r="P21" s="214"/>
      <c r="Q21" s="214"/>
      <c r="R21" s="214"/>
      <c r="S21" s="214"/>
      <c r="T21" s="214"/>
      <c r="U21" s="214"/>
      <c r="V21" s="214"/>
      <c r="W21" s="215"/>
      <c r="X21" s="64"/>
      <c r="Y21" s="212"/>
      <c r="Z21" s="212"/>
      <c r="AA21" s="70" t="s">
        <v>0</v>
      </c>
      <c r="AB21" s="71"/>
      <c r="AC21" s="70" t="s">
        <v>5</v>
      </c>
      <c r="AD21" s="72"/>
      <c r="AE21" s="73" t="s">
        <v>2</v>
      </c>
      <c r="AF21" s="69"/>
      <c r="AG21" s="212"/>
      <c r="AH21" s="212"/>
      <c r="AI21" s="70"/>
      <c r="AJ21" s="71"/>
      <c r="AK21" s="70"/>
      <c r="AL21" s="72"/>
      <c r="AM21" s="73"/>
      <c r="AN21" s="110"/>
    </row>
    <row r="22" spans="2:40" ht="27" customHeight="1">
      <c r="B22" s="51"/>
      <c r="C22" s="141" t="s">
        <v>13</v>
      </c>
      <c r="D22" s="142"/>
      <c r="E22" s="171"/>
      <c r="F22" s="213" t="s">
        <v>22</v>
      </c>
      <c r="G22" s="214"/>
      <c r="H22" s="214"/>
      <c r="I22" s="214"/>
      <c r="J22" s="214"/>
      <c r="K22" s="214"/>
      <c r="L22" s="214"/>
      <c r="M22" s="214"/>
      <c r="N22" s="214"/>
      <c r="O22" s="214"/>
      <c r="P22" s="214"/>
      <c r="Q22" s="214"/>
      <c r="R22" s="214"/>
      <c r="S22" s="214"/>
      <c r="T22" s="214"/>
      <c r="U22" s="214"/>
      <c r="V22" s="214"/>
      <c r="W22" s="215"/>
      <c r="X22" s="64"/>
      <c r="Y22" s="212"/>
      <c r="Z22" s="212"/>
      <c r="AA22" s="70" t="s">
        <v>0</v>
      </c>
      <c r="AB22" s="71"/>
      <c r="AC22" s="70" t="s">
        <v>5</v>
      </c>
      <c r="AD22" s="72"/>
      <c r="AE22" s="73" t="s">
        <v>2</v>
      </c>
      <c r="AF22" s="69"/>
      <c r="AG22" s="212"/>
      <c r="AH22" s="212"/>
      <c r="AI22" s="70"/>
      <c r="AJ22" s="71"/>
      <c r="AK22" s="70"/>
      <c r="AL22" s="72"/>
      <c r="AM22" s="73"/>
      <c r="AN22" s="110"/>
    </row>
    <row r="23" spans="2:40" ht="27" customHeight="1">
      <c r="B23" s="51"/>
      <c r="C23" s="141" t="s">
        <v>13</v>
      </c>
      <c r="D23" s="142"/>
      <c r="E23" s="171"/>
      <c r="F23" s="213" t="s">
        <v>53</v>
      </c>
      <c r="G23" s="214"/>
      <c r="H23" s="214"/>
      <c r="I23" s="214"/>
      <c r="J23" s="214"/>
      <c r="K23" s="214"/>
      <c r="L23" s="214"/>
      <c r="M23" s="214"/>
      <c r="N23" s="214"/>
      <c r="O23" s="214"/>
      <c r="P23" s="214"/>
      <c r="Q23" s="214"/>
      <c r="R23" s="214"/>
      <c r="S23" s="214"/>
      <c r="T23" s="214"/>
      <c r="U23" s="214"/>
      <c r="V23" s="214"/>
      <c r="W23" s="215"/>
      <c r="X23" s="64"/>
      <c r="Y23" s="212"/>
      <c r="Z23" s="212"/>
      <c r="AA23" s="70" t="s">
        <v>0</v>
      </c>
      <c r="AB23" s="71"/>
      <c r="AC23" s="70" t="s">
        <v>5</v>
      </c>
      <c r="AD23" s="72"/>
      <c r="AE23" s="73" t="s">
        <v>2</v>
      </c>
      <c r="AF23" s="69"/>
      <c r="AG23" s="212"/>
      <c r="AH23" s="212"/>
      <c r="AI23" s="70"/>
      <c r="AJ23" s="71"/>
      <c r="AK23" s="70"/>
      <c r="AL23" s="72"/>
      <c r="AM23" s="73"/>
      <c r="AN23" s="110"/>
    </row>
    <row r="24" spans="2:40" ht="27" customHeight="1" thickBot="1">
      <c r="B24" s="51"/>
      <c r="C24" s="143" t="s">
        <v>13</v>
      </c>
      <c r="D24" s="144"/>
      <c r="E24" s="183"/>
      <c r="F24" s="200" t="s">
        <v>54</v>
      </c>
      <c r="G24" s="201"/>
      <c r="H24" s="201"/>
      <c r="I24" s="201"/>
      <c r="J24" s="201"/>
      <c r="K24" s="201"/>
      <c r="L24" s="201"/>
      <c r="M24" s="201"/>
      <c r="N24" s="201"/>
      <c r="O24" s="201"/>
      <c r="P24" s="201"/>
      <c r="Q24" s="201"/>
      <c r="R24" s="201"/>
      <c r="S24" s="201"/>
      <c r="T24" s="201"/>
      <c r="U24" s="201"/>
      <c r="V24" s="201"/>
      <c r="W24" s="202"/>
      <c r="X24" s="121"/>
      <c r="Y24" s="216"/>
      <c r="Z24" s="216"/>
      <c r="AA24" s="112" t="s">
        <v>0</v>
      </c>
      <c r="AB24" s="113"/>
      <c r="AC24" s="112" t="s">
        <v>5</v>
      </c>
      <c r="AD24" s="114"/>
      <c r="AE24" s="115" t="s">
        <v>2</v>
      </c>
      <c r="AF24" s="111"/>
      <c r="AG24" s="216"/>
      <c r="AH24" s="216"/>
      <c r="AI24" s="112"/>
      <c r="AJ24" s="113"/>
      <c r="AK24" s="112"/>
      <c r="AL24" s="114"/>
      <c r="AM24" s="115"/>
      <c r="AN24" s="110"/>
    </row>
    <row r="25" spans="2:40" ht="16.5" customHeight="1">
      <c r="B25" s="51"/>
      <c r="C25" s="74"/>
      <c r="D25" s="74"/>
      <c r="E25" s="74"/>
      <c r="F25" s="74"/>
      <c r="G25" s="74"/>
      <c r="H25" s="74"/>
      <c r="I25" s="74"/>
      <c r="J25" s="74"/>
      <c r="K25" s="75"/>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53"/>
    </row>
    <row r="26" spans="2:40" ht="13.5" customHeight="1">
      <c r="B26" s="51"/>
      <c r="C26" s="1" t="s">
        <v>56</v>
      </c>
      <c r="D26" s="1"/>
      <c r="E26" s="1"/>
      <c r="F26" s="1"/>
      <c r="G26" s="1"/>
      <c r="H26" s="59"/>
      <c r="I26" s="59"/>
      <c r="J26" s="59"/>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53"/>
    </row>
    <row r="27" spans="2:40" ht="13.5" customHeight="1">
      <c r="B27" s="51"/>
      <c r="C27" s="1"/>
      <c r="D27" s="1"/>
      <c r="E27" s="1"/>
      <c r="F27" s="1"/>
      <c r="G27" s="1"/>
      <c r="H27" s="59"/>
      <c r="I27" s="59"/>
      <c r="J27" s="59"/>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53"/>
    </row>
    <row r="28" spans="2:40" ht="13.5" customHeight="1">
      <c r="B28" s="51"/>
      <c r="C28" s="1" t="s">
        <v>23</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53"/>
    </row>
    <row r="29" spans="2:40" ht="8.25" customHeight="1" thickBot="1">
      <c r="B29" s="5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53"/>
    </row>
    <row r="30" spans="2:40" ht="24.75" customHeight="1" thickBot="1">
      <c r="B30" s="51"/>
      <c r="C30" s="1"/>
      <c r="D30" s="1"/>
      <c r="E30" s="1"/>
      <c r="F30" s="1"/>
      <c r="G30" s="1"/>
      <c r="H30" s="1"/>
      <c r="I30" s="98" t="s">
        <v>46</v>
      </c>
      <c r="J30" s="99"/>
      <c r="K30" s="99"/>
      <c r="L30" s="99"/>
      <c r="M30" s="99"/>
      <c r="N30" s="99"/>
      <c r="O30" s="104"/>
      <c r="P30" s="108"/>
      <c r="Q30" s="124"/>
      <c r="R30" s="221"/>
      <c r="S30" s="221"/>
      <c r="T30" s="126" t="s">
        <v>0</v>
      </c>
      <c r="U30" s="127"/>
      <c r="V30" s="126" t="s">
        <v>5</v>
      </c>
      <c r="W30" s="127"/>
      <c r="X30" s="128" t="s">
        <v>2</v>
      </c>
      <c r="Z30" s="98" t="s">
        <v>38</v>
      </c>
      <c r="AA30" s="99"/>
      <c r="AB30" s="99"/>
      <c r="AC30" s="99"/>
      <c r="AD30" s="99"/>
      <c r="AE30" s="124"/>
      <c r="AF30" s="221"/>
      <c r="AG30" s="221"/>
      <c r="AH30" s="125"/>
      <c r="AI30" s="126" t="s">
        <v>0</v>
      </c>
      <c r="AJ30" s="127"/>
      <c r="AK30" s="126" t="s">
        <v>5</v>
      </c>
      <c r="AL30" s="127"/>
      <c r="AM30" s="128" t="s">
        <v>2</v>
      </c>
      <c r="AN30" s="53"/>
    </row>
    <row r="31" spans="2:40" ht="13.5" customHeight="1" thickBot="1">
      <c r="B31" s="5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53"/>
    </row>
    <row r="32" spans="2:40" ht="26.25" customHeight="1">
      <c r="B32" s="51"/>
      <c r="C32" s="116"/>
      <c r="D32" s="117"/>
      <c r="E32" s="118" t="s">
        <v>18</v>
      </c>
      <c r="F32" s="119"/>
      <c r="G32" s="119"/>
      <c r="H32" s="119"/>
      <c r="I32" s="119"/>
      <c r="J32" s="119"/>
      <c r="K32" s="119"/>
      <c r="L32" s="119"/>
      <c r="M32" s="119"/>
      <c r="N32" s="119"/>
      <c r="O32" s="119"/>
      <c r="P32" s="120"/>
      <c r="Q32" s="165" t="s">
        <v>43</v>
      </c>
      <c r="R32" s="166"/>
      <c r="S32" s="166"/>
      <c r="T32" s="166"/>
      <c r="U32" s="166"/>
      <c r="V32" s="166"/>
      <c r="W32" s="166"/>
      <c r="X32" s="167"/>
      <c r="Y32" s="159" t="s">
        <v>36</v>
      </c>
      <c r="Z32" s="160"/>
      <c r="AA32" s="160"/>
      <c r="AB32" s="160"/>
      <c r="AC32" s="160"/>
      <c r="AD32" s="160"/>
      <c r="AE32" s="160"/>
      <c r="AF32" s="160"/>
      <c r="AG32" s="160"/>
      <c r="AH32" s="160"/>
      <c r="AI32" s="160"/>
      <c r="AJ32" s="160"/>
      <c r="AK32" s="160"/>
      <c r="AL32" s="160"/>
      <c r="AM32" s="161"/>
      <c r="AN32" s="53"/>
    </row>
    <row r="33" spans="2:58" ht="20.25" customHeight="1">
      <c r="B33" s="51"/>
      <c r="C33" s="141" t="s">
        <v>13</v>
      </c>
      <c r="D33" s="142"/>
      <c r="E33" s="162" t="s">
        <v>51</v>
      </c>
      <c r="F33" s="163"/>
      <c r="G33" s="163"/>
      <c r="H33" s="163"/>
      <c r="I33" s="163"/>
      <c r="J33" s="163"/>
      <c r="K33" s="163"/>
      <c r="L33" s="163"/>
      <c r="M33" s="163"/>
      <c r="N33" s="163"/>
      <c r="O33" s="163"/>
      <c r="P33" s="164"/>
      <c r="Q33" s="129"/>
      <c r="R33" s="122"/>
      <c r="S33" s="122"/>
      <c r="T33" s="130" t="s">
        <v>0</v>
      </c>
      <c r="U33" s="122"/>
      <c r="V33" s="130" t="s">
        <v>5</v>
      </c>
      <c r="W33" s="122"/>
      <c r="X33" s="131" t="s">
        <v>2</v>
      </c>
      <c r="Y33" s="129"/>
      <c r="Z33" s="122"/>
      <c r="AA33" s="130" t="s">
        <v>0</v>
      </c>
      <c r="AB33" s="122"/>
      <c r="AC33" s="130" t="s">
        <v>5</v>
      </c>
      <c r="AD33" s="122"/>
      <c r="AE33" s="130" t="s">
        <v>2</v>
      </c>
      <c r="AF33" s="132" t="s">
        <v>37</v>
      </c>
      <c r="AG33" s="129"/>
      <c r="AH33" s="122"/>
      <c r="AI33" s="130" t="s">
        <v>0</v>
      </c>
      <c r="AJ33" s="122"/>
      <c r="AK33" s="130" t="s">
        <v>5</v>
      </c>
      <c r="AL33" s="122"/>
      <c r="AM33" s="131" t="s">
        <v>2</v>
      </c>
      <c r="AN33" s="53"/>
    </row>
    <row r="34" spans="2:58" ht="20.25" customHeight="1">
      <c r="B34" s="51"/>
      <c r="C34" s="141" t="s">
        <v>13</v>
      </c>
      <c r="D34" s="142"/>
      <c r="E34" s="162" t="s">
        <v>52</v>
      </c>
      <c r="F34" s="163"/>
      <c r="G34" s="163"/>
      <c r="H34" s="163"/>
      <c r="I34" s="163"/>
      <c r="J34" s="163"/>
      <c r="K34" s="163"/>
      <c r="L34" s="163"/>
      <c r="M34" s="163"/>
      <c r="N34" s="163"/>
      <c r="O34" s="163"/>
      <c r="P34" s="164"/>
      <c r="Q34" s="129"/>
      <c r="R34" s="122"/>
      <c r="S34" s="122"/>
      <c r="T34" s="130" t="s">
        <v>0</v>
      </c>
      <c r="U34" s="122"/>
      <c r="V34" s="130" t="s">
        <v>5</v>
      </c>
      <c r="W34" s="122"/>
      <c r="X34" s="131" t="s">
        <v>2</v>
      </c>
      <c r="Y34" s="129"/>
      <c r="Z34" s="122"/>
      <c r="AA34" s="130" t="s">
        <v>0</v>
      </c>
      <c r="AB34" s="122"/>
      <c r="AC34" s="130" t="s">
        <v>5</v>
      </c>
      <c r="AD34" s="122"/>
      <c r="AE34" s="130" t="s">
        <v>2</v>
      </c>
      <c r="AF34" s="132" t="s">
        <v>37</v>
      </c>
      <c r="AG34" s="129"/>
      <c r="AH34" s="122"/>
      <c r="AI34" s="130" t="s">
        <v>0</v>
      </c>
      <c r="AJ34" s="122"/>
      <c r="AK34" s="130" t="s">
        <v>5</v>
      </c>
      <c r="AL34" s="122"/>
      <c r="AM34" s="131" t="s">
        <v>2</v>
      </c>
      <c r="AN34" s="53"/>
    </row>
    <row r="35" spans="2:58" ht="20.25" customHeight="1">
      <c r="B35" s="51"/>
      <c r="C35" s="141" t="s">
        <v>13</v>
      </c>
      <c r="D35" s="142"/>
      <c r="E35" s="162" t="s">
        <v>21</v>
      </c>
      <c r="F35" s="163"/>
      <c r="G35" s="163"/>
      <c r="H35" s="163"/>
      <c r="I35" s="163"/>
      <c r="J35" s="163"/>
      <c r="K35" s="163"/>
      <c r="L35" s="163"/>
      <c r="M35" s="163"/>
      <c r="N35" s="163"/>
      <c r="O35" s="163"/>
      <c r="P35" s="164"/>
      <c r="Q35" s="133"/>
      <c r="R35" s="122"/>
      <c r="S35" s="122"/>
      <c r="T35" s="132" t="s">
        <v>0</v>
      </c>
      <c r="U35" s="134"/>
      <c r="V35" s="132" t="s">
        <v>5</v>
      </c>
      <c r="W35" s="134"/>
      <c r="X35" s="135" t="s">
        <v>2</v>
      </c>
      <c r="Y35" s="129"/>
      <c r="Z35" s="122"/>
      <c r="AA35" s="130" t="s">
        <v>0</v>
      </c>
      <c r="AB35" s="122"/>
      <c r="AC35" s="130" t="s">
        <v>5</v>
      </c>
      <c r="AD35" s="122"/>
      <c r="AE35" s="130" t="s">
        <v>2</v>
      </c>
      <c r="AF35" s="132" t="s">
        <v>37</v>
      </c>
      <c r="AG35" s="129"/>
      <c r="AH35" s="122"/>
      <c r="AI35" s="130" t="s">
        <v>0</v>
      </c>
      <c r="AJ35" s="122"/>
      <c r="AK35" s="130" t="s">
        <v>5</v>
      </c>
      <c r="AL35" s="122"/>
      <c r="AM35" s="131" t="s">
        <v>2</v>
      </c>
      <c r="AN35" s="53"/>
    </row>
    <row r="36" spans="2:58" ht="20.25" customHeight="1">
      <c r="B36" s="51"/>
      <c r="C36" s="141" t="s">
        <v>13</v>
      </c>
      <c r="D36" s="142"/>
      <c r="E36" s="162" t="s">
        <v>22</v>
      </c>
      <c r="F36" s="163"/>
      <c r="G36" s="163"/>
      <c r="H36" s="163"/>
      <c r="I36" s="163"/>
      <c r="J36" s="163"/>
      <c r="K36" s="163"/>
      <c r="L36" s="163"/>
      <c r="M36" s="163"/>
      <c r="N36" s="163"/>
      <c r="O36" s="163"/>
      <c r="P36" s="164"/>
      <c r="Q36" s="133"/>
      <c r="R36" s="122"/>
      <c r="S36" s="122"/>
      <c r="T36" s="132" t="s">
        <v>0</v>
      </c>
      <c r="U36" s="134"/>
      <c r="V36" s="132" t="s">
        <v>5</v>
      </c>
      <c r="W36" s="134"/>
      <c r="X36" s="135" t="s">
        <v>2</v>
      </c>
      <c r="Y36" s="129"/>
      <c r="Z36" s="122"/>
      <c r="AA36" s="130" t="s">
        <v>0</v>
      </c>
      <c r="AB36" s="122"/>
      <c r="AC36" s="130" t="s">
        <v>5</v>
      </c>
      <c r="AD36" s="122"/>
      <c r="AE36" s="130" t="s">
        <v>2</v>
      </c>
      <c r="AF36" s="132" t="s">
        <v>37</v>
      </c>
      <c r="AG36" s="129"/>
      <c r="AH36" s="122"/>
      <c r="AI36" s="130" t="s">
        <v>0</v>
      </c>
      <c r="AJ36" s="122"/>
      <c r="AK36" s="130" t="s">
        <v>5</v>
      </c>
      <c r="AL36" s="122"/>
      <c r="AM36" s="131" t="s">
        <v>2</v>
      </c>
      <c r="AN36" s="53"/>
    </row>
    <row r="37" spans="2:58" ht="20.25" customHeight="1">
      <c r="B37" s="51"/>
      <c r="C37" s="141" t="s">
        <v>13</v>
      </c>
      <c r="D37" s="142"/>
      <c r="E37" s="217" t="s">
        <v>55</v>
      </c>
      <c r="F37" s="218"/>
      <c r="G37" s="218"/>
      <c r="H37" s="218"/>
      <c r="I37" s="218"/>
      <c r="J37" s="218"/>
      <c r="K37" s="218"/>
      <c r="L37" s="218"/>
      <c r="M37" s="218"/>
      <c r="N37" s="218"/>
      <c r="O37" s="218"/>
      <c r="P37" s="219"/>
      <c r="Q37" s="133"/>
      <c r="R37" s="122"/>
      <c r="S37" s="122"/>
      <c r="T37" s="132" t="s">
        <v>0</v>
      </c>
      <c r="U37" s="134"/>
      <c r="V37" s="132" t="s">
        <v>5</v>
      </c>
      <c r="W37" s="134"/>
      <c r="X37" s="135" t="s">
        <v>2</v>
      </c>
      <c r="Y37" s="129"/>
      <c r="Z37" s="122"/>
      <c r="AA37" s="130" t="s">
        <v>0</v>
      </c>
      <c r="AB37" s="122"/>
      <c r="AC37" s="130" t="s">
        <v>5</v>
      </c>
      <c r="AD37" s="122"/>
      <c r="AE37" s="130" t="s">
        <v>2</v>
      </c>
      <c r="AF37" s="132" t="s">
        <v>37</v>
      </c>
      <c r="AG37" s="129"/>
      <c r="AH37" s="122"/>
      <c r="AI37" s="130" t="s">
        <v>0</v>
      </c>
      <c r="AJ37" s="122"/>
      <c r="AK37" s="130" t="s">
        <v>5</v>
      </c>
      <c r="AL37" s="122"/>
      <c r="AM37" s="131" t="s">
        <v>2</v>
      </c>
      <c r="AN37" s="53"/>
    </row>
    <row r="38" spans="2:58" ht="20.25" customHeight="1" thickBot="1">
      <c r="B38" s="51"/>
      <c r="C38" s="143" t="s">
        <v>13</v>
      </c>
      <c r="D38" s="144"/>
      <c r="E38" s="203" t="s">
        <v>54</v>
      </c>
      <c r="F38" s="204"/>
      <c r="G38" s="204"/>
      <c r="H38" s="204"/>
      <c r="I38" s="204"/>
      <c r="J38" s="204"/>
      <c r="K38" s="204"/>
      <c r="L38" s="204"/>
      <c r="M38" s="204"/>
      <c r="N38" s="204"/>
      <c r="O38" s="204"/>
      <c r="P38" s="205"/>
      <c r="Q38" s="136"/>
      <c r="R38" s="123"/>
      <c r="S38" s="123"/>
      <c r="T38" s="137" t="s">
        <v>0</v>
      </c>
      <c r="U38" s="123"/>
      <c r="V38" s="137" t="s">
        <v>5</v>
      </c>
      <c r="W38" s="123"/>
      <c r="X38" s="138" t="s">
        <v>2</v>
      </c>
      <c r="Y38" s="139"/>
      <c r="Z38" s="123"/>
      <c r="AA38" s="137" t="s">
        <v>0</v>
      </c>
      <c r="AB38" s="123"/>
      <c r="AC38" s="137" t="s">
        <v>5</v>
      </c>
      <c r="AD38" s="123"/>
      <c r="AE38" s="137" t="s">
        <v>2</v>
      </c>
      <c r="AF38" s="137" t="s">
        <v>37</v>
      </c>
      <c r="AG38" s="140"/>
      <c r="AH38" s="123"/>
      <c r="AI38" s="137" t="s">
        <v>0</v>
      </c>
      <c r="AJ38" s="123"/>
      <c r="AK38" s="137" t="s">
        <v>5</v>
      </c>
      <c r="AL38" s="123"/>
      <c r="AM38" s="138" t="s">
        <v>2</v>
      </c>
      <c r="AN38" s="53"/>
    </row>
    <row r="39" spans="2:58" ht="13.5" customHeight="1">
      <c r="B39" s="51"/>
      <c r="C39" s="77"/>
      <c r="D39" s="77"/>
      <c r="E39" s="77"/>
      <c r="F39" s="77"/>
      <c r="G39" s="77"/>
      <c r="H39" s="77"/>
      <c r="I39" s="77"/>
      <c r="J39" s="77"/>
      <c r="K39" s="78"/>
      <c r="L39" s="78"/>
      <c r="M39" s="78"/>
      <c r="N39" s="78"/>
      <c r="O39" s="78"/>
      <c r="P39" s="79"/>
      <c r="Q39" s="79"/>
      <c r="R39" s="1"/>
      <c r="S39" s="1"/>
      <c r="T39" s="80"/>
      <c r="U39" s="80"/>
      <c r="V39" s="80"/>
      <c r="W39" s="1"/>
      <c r="X39" s="1"/>
      <c r="Y39" s="80"/>
      <c r="Z39" s="81"/>
      <c r="AA39" s="80"/>
      <c r="AB39" s="80"/>
      <c r="AC39" s="80"/>
      <c r="AD39" s="80"/>
      <c r="AE39" s="1"/>
      <c r="AF39" s="1"/>
      <c r="AG39" s="1"/>
      <c r="AH39" s="80"/>
      <c r="AI39" s="80"/>
      <c r="AJ39" s="80"/>
      <c r="AK39" s="1"/>
      <c r="AL39" s="80"/>
      <c r="AM39" s="1"/>
      <c r="AN39" s="53"/>
    </row>
    <row r="40" spans="2:58" ht="15.75" customHeight="1">
      <c r="B40" s="51"/>
      <c r="C40" s="1" t="s">
        <v>39</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53"/>
      <c r="BF40" s="82"/>
    </row>
    <row r="41" spans="2:58" ht="8.25" customHeight="1" thickBot="1">
      <c r="B41" s="5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53"/>
      <c r="BF41" s="82"/>
    </row>
    <row r="42" spans="2:58" ht="24.75" customHeight="1" thickBot="1">
      <c r="B42" s="51"/>
      <c r="C42" s="1"/>
      <c r="D42" s="1"/>
      <c r="E42" s="1"/>
      <c r="F42" s="1"/>
      <c r="G42" s="1"/>
      <c r="H42" s="1"/>
      <c r="I42" s="98" t="s">
        <v>46</v>
      </c>
      <c r="J42" s="99"/>
      <c r="K42" s="99"/>
      <c r="L42" s="99"/>
      <c r="M42" s="99"/>
      <c r="N42" s="99"/>
      <c r="O42" s="104"/>
      <c r="P42" s="108"/>
      <c r="Q42" s="124"/>
      <c r="R42" s="221"/>
      <c r="S42" s="221"/>
      <c r="T42" s="126" t="s">
        <v>0</v>
      </c>
      <c r="U42" s="127"/>
      <c r="V42" s="126" t="s">
        <v>5</v>
      </c>
      <c r="W42" s="127"/>
      <c r="X42" s="128" t="s">
        <v>2</v>
      </c>
      <c r="Z42" s="98" t="s">
        <v>38</v>
      </c>
      <c r="AA42" s="99"/>
      <c r="AB42" s="99"/>
      <c r="AC42" s="99"/>
      <c r="AD42" s="99"/>
      <c r="AE42" s="124"/>
      <c r="AF42" s="221"/>
      <c r="AG42" s="221"/>
      <c r="AH42" s="125"/>
      <c r="AI42" s="126" t="s">
        <v>0</v>
      </c>
      <c r="AJ42" s="127"/>
      <c r="AK42" s="126" t="s">
        <v>5</v>
      </c>
      <c r="AL42" s="127"/>
      <c r="AM42" s="128" t="s">
        <v>2</v>
      </c>
      <c r="AN42" s="53"/>
      <c r="BF42" s="82"/>
    </row>
    <row r="43" spans="2:58" ht="10.5" customHeight="1" thickBot="1">
      <c r="B43" s="5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53"/>
      <c r="BF43" s="82"/>
    </row>
    <row r="44" spans="2:58" ht="27.75" customHeight="1">
      <c r="B44" s="51"/>
      <c r="C44" s="116"/>
      <c r="D44" s="117"/>
      <c r="E44" s="118" t="s">
        <v>18</v>
      </c>
      <c r="F44" s="119"/>
      <c r="G44" s="119"/>
      <c r="H44" s="119"/>
      <c r="I44" s="119"/>
      <c r="J44" s="119"/>
      <c r="K44" s="119"/>
      <c r="L44" s="119"/>
      <c r="M44" s="119"/>
      <c r="N44" s="119"/>
      <c r="O44" s="119"/>
      <c r="P44" s="120"/>
      <c r="Q44" s="165" t="s">
        <v>43</v>
      </c>
      <c r="R44" s="166"/>
      <c r="S44" s="166"/>
      <c r="T44" s="166"/>
      <c r="U44" s="166"/>
      <c r="V44" s="166"/>
      <c r="W44" s="166"/>
      <c r="X44" s="167"/>
      <c r="Y44" s="159" t="s">
        <v>36</v>
      </c>
      <c r="Z44" s="160"/>
      <c r="AA44" s="160"/>
      <c r="AB44" s="160"/>
      <c r="AC44" s="160"/>
      <c r="AD44" s="160"/>
      <c r="AE44" s="160"/>
      <c r="AF44" s="160"/>
      <c r="AG44" s="160"/>
      <c r="AH44" s="160"/>
      <c r="AI44" s="160"/>
      <c r="AJ44" s="160"/>
      <c r="AK44" s="160"/>
      <c r="AL44" s="160"/>
      <c r="AM44" s="161"/>
      <c r="AN44" s="53"/>
      <c r="BF44" s="82"/>
    </row>
    <row r="45" spans="2:58" ht="20.25" customHeight="1">
      <c r="B45" s="51"/>
      <c r="C45" s="141" t="s">
        <v>13</v>
      </c>
      <c r="D45" s="142"/>
      <c r="E45" s="162" t="s">
        <v>51</v>
      </c>
      <c r="F45" s="163"/>
      <c r="G45" s="163"/>
      <c r="H45" s="163"/>
      <c r="I45" s="163"/>
      <c r="J45" s="163"/>
      <c r="K45" s="163"/>
      <c r="L45" s="163"/>
      <c r="M45" s="163"/>
      <c r="N45" s="163"/>
      <c r="O45" s="163"/>
      <c r="P45" s="164"/>
      <c r="Q45" s="129"/>
      <c r="R45" s="122"/>
      <c r="S45" s="122"/>
      <c r="T45" s="130" t="s">
        <v>0</v>
      </c>
      <c r="U45" s="122"/>
      <c r="V45" s="130" t="s">
        <v>5</v>
      </c>
      <c r="W45" s="122"/>
      <c r="X45" s="131" t="s">
        <v>2</v>
      </c>
      <c r="Y45" s="129"/>
      <c r="Z45" s="122"/>
      <c r="AA45" s="130" t="s">
        <v>0</v>
      </c>
      <c r="AB45" s="122"/>
      <c r="AC45" s="130" t="s">
        <v>5</v>
      </c>
      <c r="AD45" s="122"/>
      <c r="AE45" s="130" t="s">
        <v>2</v>
      </c>
      <c r="AF45" s="132" t="s">
        <v>37</v>
      </c>
      <c r="AG45" s="129"/>
      <c r="AH45" s="122"/>
      <c r="AI45" s="130" t="s">
        <v>0</v>
      </c>
      <c r="AJ45" s="122"/>
      <c r="AK45" s="130" t="s">
        <v>5</v>
      </c>
      <c r="AL45" s="122"/>
      <c r="AM45" s="131" t="s">
        <v>2</v>
      </c>
      <c r="AN45" s="53"/>
      <c r="BF45" s="82"/>
    </row>
    <row r="46" spans="2:58" ht="20.25" customHeight="1">
      <c r="B46" s="51"/>
      <c r="C46" s="141" t="s">
        <v>13</v>
      </c>
      <c r="D46" s="142"/>
      <c r="E46" s="162" t="s">
        <v>52</v>
      </c>
      <c r="F46" s="163"/>
      <c r="G46" s="163"/>
      <c r="H46" s="163"/>
      <c r="I46" s="163"/>
      <c r="J46" s="163"/>
      <c r="K46" s="163"/>
      <c r="L46" s="163"/>
      <c r="M46" s="163"/>
      <c r="N46" s="163"/>
      <c r="O46" s="163"/>
      <c r="P46" s="164"/>
      <c r="Q46" s="129"/>
      <c r="R46" s="122"/>
      <c r="S46" s="122"/>
      <c r="T46" s="130" t="s">
        <v>0</v>
      </c>
      <c r="U46" s="122"/>
      <c r="V46" s="130" t="s">
        <v>5</v>
      </c>
      <c r="W46" s="122"/>
      <c r="X46" s="131" t="s">
        <v>2</v>
      </c>
      <c r="Y46" s="129"/>
      <c r="Z46" s="122"/>
      <c r="AA46" s="130" t="s">
        <v>0</v>
      </c>
      <c r="AB46" s="122"/>
      <c r="AC46" s="130" t="s">
        <v>5</v>
      </c>
      <c r="AD46" s="122"/>
      <c r="AE46" s="130" t="s">
        <v>2</v>
      </c>
      <c r="AF46" s="132" t="s">
        <v>37</v>
      </c>
      <c r="AG46" s="129"/>
      <c r="AH46" s="122"/>
      <c r="AI46" s="130" t="s">
        <v>0</v>
      </c>
      <c r="AJ46" s="122"/>
      <c r="AK46" s="130" t="s">
        <v>5</v>
      </c>
      <c r="AL46" s="122"/>
      <c r="AM46" s="131" t="s">
        <v>2</v>
      </c>
      <c r="AN46" s="53"/>
      <c r="BF46" s="82"/>
    </row>
    <row r="47" spans="2:58" ht="20.25" customHeight="1">
      <c r="B47" s="51"/>
      <c r="C47" s="141" t="s">
        <v>13</v>
      </c>
      <c r="D47" s="142"/>
      <c r="E47" s="162" t="s">
        <v>21</v>
      </c>
      <c r="F47" s="163"/>
      <c r="G47" s="163"/>
      <c r="H47" s="163"/>
      <c r="I47" s="163"/>
      <c r="J47" s="163"/>
      <c r="K47" s="163"/>
      <c r="L47" s="163"/>
      <c r="M47" s="163"/>
      <c r="N47" s="163"/>
      <c r="O47" s="163"/>
      <c r="P47" s="164"/>
      <c r="Q47" s="133"/>
      <c r="R47" s="122"/>
      <c r="S47" s="122"/>
      <c r="T47" s="132" t="s">
        <v>0</v>
      </c>
      <c r="U47" s="134"/>
      <c r="V47" s="132" t="s">
        <v>5</v>
      </c>
      <c r="W47" s="134"/>
      <c r="X47" s="135" t="s">
        <v>2</v>
      </c>
      <c r="Y47" s="129"/>
      <c r="Z47" s="122"/>
      <c r="AA47" s="130" t="s">
        <v>0</v>
      </c>
      <c r="AB47" s="122"/>
      <c r="AC47" s="130" t="s">
        <v>5</v>
      </c>
      <c r="AD47" s="122"/>
      <c r="AE47" s="130" t="s">
        <v>2</v>
      </c>
      <c r="AF47" s="132" t="s">
        <v>37</v>
      </c>
      <c r="AG47" s="129"/>
      <c r="AH47" s="122"/>
      <c r="AI47" s="130" t="s">
        <v>0</v>
      </c>
      <c r="AJ47" s="122"/>
      <c r="AK47" s="130" t="s">
        <v>5</v>
      </c>
      <c r="AL47" s="122"/>
      <c r="AM47" s="131" t="s">
        <v>2</v>
      </c>
      <c r="AN47" s="53"/>
      <c r="BF47" s="82"/>
    </row>
    <row r="48" spans="2:58" ht="20.25" customHeight="1">
      <c r="B48" s="51"/>
      <c r="C48" s="141" t="s">
        <v>13</v>
      </c>
      <c r="D48" s="142"/>
      <c r="E48" s="162" t="s">
        <v>22</v>
      </c>
      <c r="F48" s="163"/>
      <c r="G48" s="163"/>
      <c r="H48" s="163"/>
      <c r="I48" s="163"/>
      <c r="J48" s="163"/>
      <c r="K48" s="163"/>
      <c r="L48" s="163"/>
      <c r="M48" s="163"/>
      <c r="N48" s="163"/>
      <c r="O48" s="163"/>
      <c r="P48" s="164"/>
      <c r="Q48" s="133"/>
      <c r="R48" s="122"/>
      <c r="S48" s="122"/>
      <c r="T48" s="132" t="s">
        <v>0</v>
      </c>
      <c r="U48" s="134"/>
      <c r="V48" s="132" t="s">
        <v>5</v>
      </c>
      <c r="W48" s="134"/>
      <c r="X48" s="135" t="s">
        <v>2</v>
      </c>
      <c r="Y48" s="129"/>
      <c r="Z48" s="122"/>
      <c r="AA48" s="130" t="s">
        <v>0</v>
      </c>
      <c r="AB48" s="122"/>
      <c r="AC48" s="130" t="s">
        <v>5</v>
      </c>
      <c r="AD48" s="122"/>
      <c r="AE48" s="130" t="s">
        <v>2</v>
      </c>
      <c r="AF48" s="132" t="s">
        <v>37</v>
      </c>
      <c r="AG48" s="129"/>
      <c r="AH48" s="122"/>
      <c r="AI48" s="130" t="s">
        <v>0</v>
      </c>
      <c r="AJ48" s="122"/>
      <c r="AK48" s="130" t="s">
        <v>5</v>
      </c>
      <c r="AL48" s="122"/>
      <c r="AM48" s="131" t="s">
        <v>2</v>
      </c>
      <c r="AN48" s="53"/>
      <c r="BF48" s="82"/>
    </row>
    <row r="49" spans="2:58" ht="20.25" customHeight="1">
      <c r="B49" s="51"/>
      <c r="C49" s="141" t="s">
        <v>13</v>
      </c>
      <c r="D49" s="142"/>
      <c r="E49" s="217" t="s">
        <v>55</v>
      </c>
      <c r="F49" s="218"/>
      <c r="G49" s="218"/>
      <c r="H49" s="218"/>
      <c r="I49" s="218"/>
      <c r="J49" s="218"/>
      <c r="K49" s="218"/>
      <c r="L49" s="218"/>
      <c r="M49" s="218"/>
      <c r="N49" s="218"/>
      <c r="O49" s="218"/>
      <c r="P49" s="219"/>
      <c r="Q49" s="133"/>
      <c r="R49" s="122"/>
      <c r="S49" s="122"/>
      <c r="T49" s="132" t="s">
        <v>0</v>
      </c>
      <c r="U49" s="134"/>
      <c r="V49" s="132" t="s">
        <v>5</v>
      </c>
      <c r="W49" s="134"/>
      <c r="X49" s="135" t="s">
        <v>2</v>
      </c>
      <c r="Y49" s="129"/>
      <c r="Z49" s="122"/>
      <c r="AA49" s="130" t="s">
        <v>0</v>
      </c>
      <c r="AB49" s="122"/>
      <c r="AC49" s="130" t="s">
        <v>5</v>
      </c>
      <c r="AD49" s="122"/>
      <c r="AE49" s="130" t="s">
        <v>2</v>
      </c>
      <c r="AF49" s="132" t="s">
        <v>37</v>
      </c>
      <c r="AG49" s="129"/>
      <c r="AH49" s="122"/>
      <c r="AI49" s="130" t="s">
        <v>0</v>
      </c>
      <c r="AJ49" s="122"/>
      <c r="AK49" s="130" t="s">
        <v>5</v>
      </c>
      <c r="AL49" s="122"/>
      <c r="AM49" s="131" t="s">
        <v>2</v>
      </c>
      <c r="AN49" s="53"/>
      <c r="BF49" s="82"/>
    </row>
    <row r="50" spans="2:58" ht="20.25" customHeight="1" thickBot="1">
      <c r="B50" s="51"/>
      <c r="C50" s="143" t="s">
        <v>13</v>
      </c>
      <c r="D50" s="144"/>
      <c r="E50" s="203" t="s">
        <v>54</v>
      </c>
      <c r="F50" s="204"/>
      <c r="G50" s="204"/>
      <c r="H50" s="204"/>
      <c r="I50" s="204"/>
      <c r="J50" s="204"/>
      <c r="K50" s="204"/>
      <c r="L50" s="204"/>
      <c r="M50" s="204"/>
      <c r="N50" s="204"/>
      <c r="O50" s="204"/>
      <c r="P50" s="205"/>
      <c r="Q50" s="136"/>
      <c r="R50" s="123"/>
      <c r="S50" s="123"/>
      <c r="T50" s="137" t="s">
        <v>0</v>
      </c>
      <c r="U50" s="123"/>
      <c r="V50" s="137" t="s">
        <v>5</v>
      </c>
      <c r="W50" s="123"/>
      <c r="X50" s="138" t="s">
        <v>2</v>
      </c>
      <c r="Y50" s="139"/>
      <c r="Z50" s="123"/>
      <c r="AA50" s="137" t="s">
        <v>0</v>
      </c>
      <c r="AB50" s="123"/>
      <c r="AC50" s="137" t="s">
        <v>5</v>
      </c>
      <c r="AD50" s="123"/>
      <c r="AE50" s="137" t="s">
        <v>2</v>
      </c>
      <c r="AF50" s="137" t="s">
        <v>37</v>
      </c>
      <c r="AG50" s="140"/>
      <c r="AH50" s="123"/>
      <c r="AI50" s="137" t="s">
        <v>0</v>
      </c>
      <c r="AJ50" s="123"/>
      <c r="AK50" s="137" t="s">
        <v>5</v>
      </c>
      <c r="AL50" s="123"/>
      <c r="AM50" s="138" t="s">
        <v>2</v>
      </c>
      <c r="AN50" s="53"/>
      <c r="BF50" s="82"/>
    </row>
    <row r="51" spans="2:58" ht="12" customHeight="1">
      <c r="B51" s="51"/>
      <c r="C51" s="106"/>
      <c r="D51" s="106"/>
      <c r="E51" s="106"/>
      <c r="F51" s="106"/>
      <c r="G51" s="106"/>
      <c r="H51" s="106"/>
      <c r="I51" s="106"/>
      <c r="J51" s="106"/>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53"/>
    </row>
    <row r="52" spans="2:58" ht="7.5" customHeight="1">
      <c r="B52" s="51"/>
      <c r="C52" s="107"/>
      <c r="D52" s="107"/>
      <c r="E52" s="107"/>
      <c r="F52" s="107"/>
      <c r="G52" s="107"/>
      <c r="H52" s="107"/>
      <c r="I52" s="107"/>
      <c r="J52" s="107"/>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53"/>
    </row>
    <row r="53" spans="2:58" ht="7.5" customHeight="1">
      <c r="B53" s="51"/>
      <c r="C53" s="59"/>
      <c r="D53" s="59"/>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53"/>
    </row>
    <row r="54" spans="2:58" ht="15.75" customHeight="1" thickBot="1">
      <c r="B54" s="51"/>
      <c r="C54" s="1" t="s">
        <v>24</v>
      </c>
      <c r="D54" s="1"/>
      <c r="E54" s="1"/>
      <c r="F54" s="1"/>
      <c r="G54" s="1"/>
      <c r="H54" s="84"/>
      <c r="I54" s="84"/>
      <c r="J54" s="84"/>
      <c r="K54" s="1"/>
      <c r="L54" s="1"/>
      <c r="M54" s="1"/>
      <c r="N54" s="1"/>
      <c r="O54" s="1"/>
      <c r="P54" s="1"/>
      <c r="Q54" s="80"/>
      <c r="R54" s="80"/>
      <c r="S54" s="80"/>
      <c r="T54" s="80"/>
      <c r="U54" s="80"/>
      <c r="V54" s="80"/>
      <c r="W54" s="80"/>
      <c r="X54" s="80"/>
      <c r="Y54" s="80"/>
      <c r="Z54" s="80"/>
      <c r="AA54" s="80"/>
      <c r="AB54" s="84"/>
      <c r="AC54" s="84"/>
      <c r="AD54" s="84"/>
      <c r="AE54" s="84"/>
      <c r="AF54" s="84"/>
      <c r="AG54" s="84"/>
      <c r="AH54" s="84"/>
      <c r="AI54" s="80"/>
      <c r="AJ54" s="80"/>
      <c r="AK54" s="80"/>
      <c r="AL54" s="80"/>
      <c r="AM54" s="80"/>
      <c r="AN54" s="53"/>
    </row>
    <row r="55" spans="2:58" ht="12" customHeight="1">
      <c r="B55" s="51"/>
      <c r="C55" s="177" t="s">
        <v>25</v>
      </c>
      <c r="D55" s="178"/>
      <c r="E55" s="184" t="s">
        <v>26</v>
      </c>
      <c r="F55" s="185"/>
      <c r="G55" s="185"/>
      <c r="H55" s="185"/>
      <c r="I55" s="185"/>
      <c r="J55" s="186"/>
      <c r="K55" s="156"/>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8"/>
      <c r="AN55" s="53"/>
    </row>
    <row r="56" spans="2:58" ht="12" customHeight="1">
      <c r="B56" s="51"/>
      <c r="C56" s="179"/>
      <c r="D56" s="180"/>
      <c r="E56" s="187"/>
      <c r="F56" s="188"/>
      <c r="G56" s="188"/>
      <c r="H56" s="188"/>
      <c r="I56" s="188"/>
      <c r="J56" s="189"/>
      <c r="K56" s="153"/>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5"/>
      <c r="AN56" s="53"/>
    </row>
    <row r="57" spans="2:58" ht="13.5" customHeight="1">
      <c r="B57" s="51"/>
      <c r="C57" s="179"/>
      <c r="D57" s="180"/>
      <c r="E57" s="190" t="s">
        <v>27</v>
      </c>
      <c r="F57" s="191"/>
      <c r="G57" s="194" t="s">
        <v>28</v>
      </c>
      <c r="H57" s="195"/>
      <c r="I57" s="195"/>
      <c r="J57" s="196"/>
      <c r="K57" s="150"/>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2"/>
      <c r="AN57" s="53"/>
    </row>
    <row r="58" spans="2:58" ht="13.5" customHeight="1">
      <c r="B58" s="51"/>
      <c r="C58" s="179"/>
      <c r="D58" s="180"/>
      <c r="E58" s="192"/>
      <c r="F58" s="180"/>
      <c r="G58" s="197"/>
      <c r="H58" s="198"/>
      <c r="I58" s="198"/>
      <c r="J58" s="199"/>
      <c r="K58" s="153"/>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5"/>
      <c r="AN58" s="53"/>
    </row>
    <row r="59" spans="2:58" ht="13.5" customHeight="1">
      <c r="B59" s="51"/>
      <c r="C59" s="179"/>
      <c r="D59" s="180"/>
      <c r="E59" s="192"/>
      <c r="F59" s="180"/>
      <c r="G59" s="194" t="s">
        <v>29</v>
      </c>
      <c r="H59" s="195"/>
      <c r="I59" s="195"/>
      <c r="J59" s="196"/>
      <c r="K59" s="150"/>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2"/>
      <c r="AN59" s="53"/>
    </row>
    <row r="60" spans="2:58" ht="13.5" customHeight="1">
      <c r="B60" s="51"/>
      <c r="C60" s="179"/>
      <c r="D60" s="180"/>
      <c r="E60" s="192"/>
      <c r="F60" s="180"/>
      <c r="G60" s="197"/>
      <c r="H60" s="198"/>
      <c r="I60" s="198"/>
      <c r="J60" s="199"/>
      <c r="K60" s="153"/>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5"/>
      <c r="AN60" s="53"/>
    </row>
    <row r="61" spans="2:58" ht="13.5" customHeight="1">
      <c r="B61" s="51"/>
      <c r="C61" s="179"/>
      <c r="D61" s="180"/>
      <c r="E61" s="192"/>
      <c r="F61" s="180"/>
      <c r="G61" s="194" t="s">
        <v>30</v>
      </c>
      <c r="H61" s="195"/>
      <c r="I61" s="195"/>
      <c r="J61" s="196"/>
      <c r="K61" s="150"/>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2"/>
      <c r="AN61" s="53"/>
    </row>
    <row r="62" spans="2:58" ht="13.5" customHeight="1" thickBot="1">
      <c r="B62" s="51"/>
      <c r="C62" s="181"/>
      <c r="D62" s="182"/>
      <c r="E62" s="193"/>
      <c r="F62" s="182"/>
      <c r="G62" s="209"/>
      <c r="H62" s="210"/>
      <c r="I62" s="210"/>
      <c r="J62" s="211"/>
      <c r="K62" s="174"/>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6"/>
      <c r="AN62" s="53"/>
    </row>
    <row r="63" spans="2:58" ht="13.5" customHeight="1">
      <c r="B63" s="51"/>
      <c r="C63" s="85" t="s">
        <v>31</v>
      </c>
      <c r="D63" s="86"/>
      <c r="E63" s="86"/>
      <c r="F63" s="86"/>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87"/>
      <c r="AN63" s="53"/>
    </row>
    <row r="64" spans="2:58" ht="10.5" customHeight="1">
      <c r="B64" s="51"/>
      <c r="C64" s="88"/>
      <c r="D64" s="105"/>
      <c r="E64" s="105"/>
      <c r="F64" s="105"/>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87"/>
      <c r="AN64" s="53"/>
    </row>
    <row r="65" spans="2:40" ht="10.5" customHeight="1">
      <c r="B65" s="51"/>
      <c r="C65" s="88"/>
      <c r="D65" s="105"/>
      <c r="E65" s="105"/>
      <c r="F65" s="105"/>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87"/>
      <c r="AN65" s="53"/>
    </row>
    <row r="66" spans="2:40" ht="10.5" customHeight="1">
      <c r="B66" s="51"/>
      <c r="C66" s="88"/>
      <c r="D66" s="105"/>
      <c r="E66" s="105"/>
      <c r="F66" s="105"/>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87"/>
      <c r="AN66" s="53"/>
    </row>
    <row r="67" spans="2:40" ht="10.5" customHeight="1">
      <c r="B67" s="51"/>
      <c r="C67" s="88"/>
      <c r="D67" s="105"/>
      <c r="E67" s="105"/>
      <c r="F67" s="105"/>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87"/>
      <c r="AN67" s="53"/>
    </row>
    <row r="68" spans="2:40" ht="10.5" customHeight="1">
      <c r="B68" s="51"/>
      <c r="C68" s="88"/>
      <c r="D68" s="105"/>
      <c r="E68" s="105"/>
      <c r="F68" s="105"/>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87"/>
      <c r="AN68" s="53"/>
    </row>
    <row r="69" spans="2:40" ht="10.5" customHeight="1">
      <c r="B69" s="51"/>
      <c r="C69" s="88"/>
      <c r="D69" s="105"/>
      <c r="E69" s="105"/>
      <c r="F69" s="105"/>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87"/>
      <c r="AN69" s="53"/>
    </row>
    <row r="70" spans="2:40" ht="10.5" customHeight="1">
      <c r="B70" s="51"/>
      <c r="C70" s="88"/>
      <c r="D70" s="105"/>
      <c r="E70" s="105"/>
      <c r="F70" s="105"/>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87"/>
      <c r="AN70" s="53"/>
    </row>
    <row r="71" spans="2:40" ht="10.5" customHeight="1">
      <c r="B71" s="51"/>
      <c r="C71" s="88"/>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87"/>
      <c r="AN71" s="53"/>
    </row>
    <row r="72" spans="2:40" ht="10.5" customHeight="1">
      <c r="B72" s="51"/>
      <c r="C72" s="88"/>
      <c r="D72" s="89"/>
      <c r="E72" s="89"/>
      <c r="F72" s="89"/>
      <c r="G72" s="89"/>
      <c r="H72" s="89"/>
      <c r="I72" s="89"/>
      <c r="J72" s="89"/>
      <c r="K72" s="90"/>
      <c r="L72" s="90"/>
      <c r="M72" s="90"/>
      <c r="N72" s="90"/>
      <c r="O72" s="90"/>
      <c r="P72" s="90"/>
      <c r="Q72" s="90"/>
      <c r="R72" s="90"/>
      <c r="S72" s="90"/>
      <c r="T72" s="90"/>
      <c r="U72" s="90"/>
      <c r="V72" s="90"/>
      <c r="W72" s="1"/>
      <c r="X72" s="1"/>
      <c r="Y72" s="1"/>
      <c r="Z72" s="1"/>
      <c r="AA72" s="1"/>
      <c r="AB72" s="1"/>
      <c r="AC72" s="1"/>
      <c r="AD72" s="1"/>
      <c r="AE72" s="1"/>
      <c r="AF72" s="1"/>
      <c r="AG72" s="1"/>
      <c r="AH72" s="1"/>
      <c r="AI72" s="1"/>
      <c r="AJ72" s="1"/>
      <c r="AK72" s="1"/>
      <c r="AL72" s="1"/>
      <c r="AM72" s="87"/>
      <c r="AN72" s="53"/>
    </row>
    <row r="73" spans="2:40" ht="13.5" customHeight="1">
      <c r="B73" s="51"/>
      <c r="C73" s="88"/>
      <c r="D73" s="89"/>
      <c r="E73" s="89"/>
      <c r="F73" s="89"/>
      <c r="G73" s="89"/>
      <c r="H73" s="89"/>
      <c r="I73" s="89"/>
      <c r="J73" s="89"/>
      <c r="K73" s="90"/>
      <c r="L73" s="90"/>
      <c r="M73" s="90"/>
      <c r="N73" s="90"/>
      <c r="O73" s="90"/>
      <c r="P73" s="90"/>
      <c r="Q73" s="90"/>
      <c r="R73" s="90"/>
      <c r="S73" s="90"/>
      <c r="T73" s="90"/>
      <c r="U73" s="90"/>
      <c r="V73" s="90"/>
      <c r="W73" s="1"/>
      <c r="X73" s="1"/>
      <c r="Y73" s="1"/>
      <c r="Z73" s="1"/>
      <c r="AA73" s="1"/>
      <c r="AB73" s="1"/>
      <c r="AC73" s="1"/>
      <c r="AD73" s="1"/>
      <c r="AE73" s="1"/>
      <c r="AF73" s="1"/>
      <c r="AG73" s="1"/>
      <c r="AH73" s="1"/>
      <c r="AI73" s="1"/>
      <c r="AJ73" s="1"/>
      <c r="AK73" s="1"/>
      <c r="AL73" s="1"/>
      <c r="AM73" s="87"/>
      <c r="AN73" s="53"/>
    </row>
    <row r="74" spans="2:40" ht="13.5" customHeight="1" thickBot="1">
      <c r="B74" s="51"/>
      <c r="C74" s="91"/>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3"/>
      <c r="AN74" s="53"/>
    </row>
    <row r="75" spans="2:40" ht="13.5" customHeight="1">
      <c r="B75" s="51"/>
      <c r="C75" s="172" t="s">
        <v>33</v>
      </c>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53"/>
    </row>
    <row r="76" spans="2:40" ht="13.5" customHeight="1">
      <c r="B76" s="51"/>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53"/>
    </row>
    <row r="77" spans="2:40" ht="3" customHeight="1">
      <c r="B77" s="94"/>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6"/>
      <c r="AN77" s="97"/>
    </row>
    <row r="78" spans="2:40">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N78" s="45" t="s">
        <v>69</v>
      </c>
    </row>
  </sheetData>
  <mergeCells count="80">
    <mergeCell ref="AF3:AG3"/>
    <mergeCell ref="R42:S42"/>
    <mergeCell ref="AF42:AG42"/>
    <mergeCell ref="R30:S30"/>
    <mergeCell ref="AF30:AG30"/>
    <mergeCell ref="AG22:AH22"/>
    <mergeCell ref="AG23:AH23"/>
    <mergeCell ref="AG24:AH24"/>
    <mergeCell ref="F18:W18"/>
    <mergeCell ref="F19:W19"/>
    <mergeCell ref="F20:W20"/>
    <mergeCell ref="F21:W21"/>
    <mergeCell ref="AF18:AM18"/>
    <mergeCell ref="AG19:AH19"/>
    <mergeCell ref="AG20:AH20"/>
    <mergeCell ref="AG21:AH21"/>
    <mergeCell ref="G61:J62"/>
    <mergeCell ref="Y19:Z19"/>
    <mergeCell ref="Y20:Z20"/>
    <mergeCell ref="Y21:Z21"/>
    <mergeCell ref="Y22:Z22"/>
    <mergeCell ref="F22:W22"/>
    <mergeCell ref="Y23:Z23"/>
    <mergeCell ref="Y24:Z24"/>
    <mergeCell ref="F23:W23"/>
    <mergeCell ref="G59:J60"/>
    <mergeCell ref="E37:P37"/>
    <mergeCell ref="E50:P50"/>
    <mergeCell ref="E48:P48"/>
    <mergeCell ref="E49:P49"/>
    <mergeCell ref="E45:P45"/>
    <mergeCell ref="E46:P46"/>
    <mergeCell ref="C19:E19"/>
    <mergeCell ref="C20:E20"/>
    <mergeCell ref="C21:E21"/>
    <mergeCell ref="C18:E18"/>
    <mergeCell ref="C22:E22"/>
    <mergeCell ref="C23:E23"/>
    <mergeCell ref="C75:AM76"/>
    <mergeCell ref="K61:AM62"/>
    <mergeCell ref="C55:D62"/>
    <mergeCell ref="C24:E24"/>
    <mergeCell ref="C47:D47"/>
    <mergeCell ref="E47:P47"/>
    <mergeCell ref="E55:J56"/>
    <mergeCell ref="E57:F62"/>
    <mergeCell ref="G57:J58"/>
    <mergeCell ref="F24:W24"/>
    <mergeCell ref="C34:D34"/>
    <mergeCell ref="C38:D38"/>
    <mergeCell ref="E36:P36"/>
    <mergeCell ref="C45:D45"/>
    <mergeCell ref="E38:P38"/>
    <mergeCell ref="C13:AM14"/>
    <mergeCell ref="K59:AM60"/>
    <mergeCell ref="K57:AM58"/>
    <mergeCell ref="K55:AM56"/>
    <mergeCell ref="Y32:AM32"/>
    <mergeCell ref="Y44:AM44"/>
    <mergeCell ref="E35:P35"/>
    <mergeCell ref="E34:P34"/>
    <mergeCell ref="Q32:X32"/>
    <mergeCell ref="E33:P33"/>
    <mergeCell ref="C16:AM16"/>
    <mergeCell ref="C33:D33"/>
    <mergeCell ref="X18:AE18"/>
    <mergeCell ref="Q44:X44"/>
    <mergeCell ref="C36:D36"/>
    <mergeCell ref="C37:D37"/>
    <mergeCell ref="AA7:AM8"/>
    <mergeCell ref="AA9:AM10"/>
    <mergeCell ref="AA11:AM11"/>
    <mergeCell ref="P7:Z8"/>
    <mergeCell ref="P9:Z10"/>
    <mergeCell ref="P11:Z11"/>
    <mergeCell ref="C46:D46"/>
    <mergeCell ref="C35:D35"/>
    <mergeCell ref="C50:D50"/>
    <mergeCell ref="C48:D48"/>
    <mergeCell ref="C49:D49"/>
  </mergeCells>
  <phoneticPr fontId="10"/>
  <dataValidations count="2">
    <dataValidation type="list" allowBlank="1" showInputMessage="1" showErrorMessage="1" sqref="C45:C50 C33:C38 C19:E24">
      <formula1>$BB$3:$BB$4</formula1>
    </dataValidation>
    <dataValidation type="list" allowBlank="1" showInputMessage="1" showErrorMessage="1" sqref="AF3:AG3 X19:X24 Q42 AE42 Q45:Q50 AG45:AG50 Y45:Y50 Q30 AE30 Q33:Q38 AG33:AG38 Y33:Y38">
      <formula1>$AP$3:$AP$4</formula1>
    </dataValidation>
  </dataValidations>
  <printOptions horizontalCentered="1"/>
  <pageMargins left="0.6692913385826772" right="0.59055118110236227" top="0.39370078740157483" bottom="0.27559055118110237" header="0.19685039370078741" footer="0.23622047244094491"/>
  <pageSetup paperSize="9" scale="72"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N25"/>
  <sheetViews>
    <sheetView showZeros="0" tabSelected="1" view="pageBreakPreview" zoomScaleNormal="100" zoomScaleSheetLayoutView="100" workbookViewId="0">
      <selection activeCell="X22" sqref="X22"/>
    </sheetView>
  </sheetViews>
  <sheetFormatPr defaultColWidth="1.90625" defaultRowHeight="13.5"/>
  <cols>
    <col min="1" max="1" width="1.54296875" style="4" customWidth="1"/>
    <col min="2" max="2" width="0.36328125" style="4" customWidth="1"/>
    <col min="3" max="3" width="1.90625" style="4" hidden="1" customWidth="1"/>
    <col min="4" max="39" width="1.90625" style="4" customWidth="1"/>
    <col min="40" max="40" width="0.36328125" style="4" customWidth="1"/>
    <col min="41" max="65" width="1.90625" style="4" customWidth="1"/>
    <col min="66" max="66" width="1.90625" style="4" hidden="1" customWidth="1"/>
    <col min="67" max="16384" width="1.90625" style="4"/>
  </cols>
  <sheetData>
    <row r="1" spans="1:40" ht="13.5" customHeight="1">
      <c r="A1" s="1" t="s">
        <v>63</v>
      </c>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
    </row>
    <row r="2" spans="1:40" ht="3" customHeight="1">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7"/>
    </row>
    <row r="3" spans="1:40" ht="13.5" customHeight="1">
      <c r="B3" s="8"/>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10"/>
    </row>
    <row r="4" spans="1:40" ht="13.5" customHeight="1">
      <c r="B4" s="8"/>
      <c r="C4" s="9"/>
      <c r="D4" s="9"/>
      <c r="E4" s="9"/>
      <c r="F4" s="9"/>
      <c r="G4" s="9"/>
      <c r="H4" s="9"/>
      <c r="I4" s="9"/>
      <c r="J4" s="9"/>
      <c r="K4" s="9"/>
      <c r="L4" s="9"/>
      <c r="M4" s="9"/>
      <c r="N4" s="9"/>
      <c r="O4" s="9"/>
      <c r="P4" s="9"/>
      <c r="Q4" s="9"/>
      <c r="R4" s="9"/>
      <c r="S4" s="9"/>
      <c r="T4" s="9"/>
      <c r="U4" s="9"/>
      <c r="V4" s="9"/>
      <c r="W4" s="9"/>
      <c r="X4" s="9"/>
      <c r="Y4" s="9"/>
      <c r="Z4" s="9"/>
      <c r="AA4" s="9"/>
      <c r="AB4" s="9"/>
      <c r="AC4" s="9"/>
      <c r="AD4" s="226"/>
      <c r="AE4" s="227"/>
      <c r="AF4" s="228"/>
      <c r="AG4" s="228"/>
      <c r="AH4" s="9" t="s">
        <v>0</v>
      </c>
      <c r="AI4" s="12"/>
      <c r="AJ4" s="9" t="s">
        <v>1</v>
      </c>
      <c r="AK4" s="12"/>
      <c r="AL4" s="13" t="s">
        <v>2</v>
      </c>
      <c r="AM4" s="14"/>
      <c r="AN4" s="10"/>
    </row>
    <row r="5" spans="1:40" ht="13.5"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10"/>
    </row>
    <row r="6" spans="1:40" ht="13.5" customHeight="1">
      <c r="B6" s="15"/>
      <c r="C6" s="16"/>
      <c r="D6" s="229" t="s">
        <v>11</v>
      </c>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18"/>
    </row>
    <row r="7" spans="1:40" ht="13.5" customHeight="1">
      <c r="B7" s="15"/>
      <c r="C7" s="16"/>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18"/>
    </row>
    <row r="8" spans="1:40" ht="13.5" customHeight="1" thickBot="1">
      <c r="B8" s="19"/>
      <c r="C8" s="17"/>
      <c r="D8" s="17"/>
      <c r="E8" s="9"/>
      <c r="F8" s="9"/>
      <c r="G8" s="9"/>
      <c r="H8" s="9"/>
      <c r="I8" s="9"/>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20"/>
    </row>
    <row r="9" spans="1:40" ht="24.75" customHeight="1" thickBot="1">
      <c r="B9" s="19"/>
      <c r="C9" s="17"/>
      <c r="D9" s="17"/>
      <c r="E9" s="230" t="s">
        <v>3</v>
      </c>
      <c r="F9" s="231"/>
      <c r="G9" s="231"/>
      <c r="H9" s="231"/>
      <c r="I9" s="231"/>
      <c r="J9" s="231"/>
      <c r="K9" s="231"/>
      <c r="L9" s="232"/>
      <c r="M9" s="240"/>
      <c r="N9" s="241"/>
      <c r="O9" s="241"/>
      <c r="P9" s="241"/>
      <c r="Q9" s="241"/>
      <c r="R9" s="241"/>
      <c r="S9" s="241"/>
      <c r="T9" s="241"/>
      <c r="U9" s="241"/>
      <c r="V9" s="241"/>
      <c r="W9" s="241"/>
      <c r="X9" s="241"/>
      <c r="Y9" s="241"/>
      <c r="Z9" s="242"/>
      <c r="AA9" s="233" t="s">
        <v>4</v>
      </c>
      <c r="AB9" s="234"/>
      <c r="AC9" s="234"/>
      <c r="AD9" s="235"/>
      <c r="AE9" s="233"/>
      <c r="AF9" s="236"/>
      <c r="AG9" s="236"/>
      <c r="AH9" s="21" t="s">
        <v>0</v>
      </c>
      <c r="AI9" s="22"/>
      <c r="AJ9" s="21" t="s">
        <v>5</v>
      </c>
      <c r="AK9" s="22"/>
      <c r="AL9" s="23" t="s">
        <v>2</v>
      </c>
      <c r="AM9" s="24"/>
      <c r="AN9" s="20"/>
    </row>
    <row r="10" spans="1:40" ht="24.75" customHeight="1" thickBot="1">
      <c r="B10" s="19"/>
      <c r="C10" s="17"/>
      <c r="D10" s="17"/>
      <c r="E10" s="223" t="s">
        <v>6</v>
      </c>
      <c r="F10" s="224"/>
      <c r="G10" s="224"/>
      <c r="H10" s="224"/>
      <c r="I10" s="224"/>
      <c r="J10" s="224"/>
      <c r="K10" s="224"/>
      <c r="L10" s="225"/>
      <c r="M10" s="237"/>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9"/>
      <c r="AM10" s="25"/>
      <c r="AN10" s="20"/>
    </row>
    <row r="11" spans="1:40" ht="16.5" customHeight="1">
      <c r="B11" s="8"/>
      <c r="C11" s="9"/>
      <c r="D11" s="9"/>
      <c r="E11" s="26"/>
      <c r="F11" s="26"/>
      <c r="G11" s="26"/>
      <c r="H11" s="26"/>
      <c r="I11" s="27"/>
      <c r="J11" s="27"/>
      <c r="K11" s="27"/>
      <c r="L11" s="27"/>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0"/>
    </row>
    <row r="12" spans="1:40" ht="16.5" customHeight="1" thickBot="1">
      <c r="B12" s="8"/>
      <c r="C12" s="9"/>
      <c r="D12" s="9"/>
      <c r="E12" s="9"/>
      <c r="F12" s="9"/>
      <c r="G12" s="9"/>
      <c r="H12" s="9"/>
      <c r="I12" s="9"/>
      <c r="J12" s="27"/>
      <c r="K12" s="27"/>
      <c r="L12" s="27"/>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0"/>
    </row>
    <row r="13" spans="1:40" ht="22.5" customHeight="1">
      <c r="B13" s="8"/>
      <c r="C13" s="9"/>
      <c r="D13" s="9"/>
      <c r="E13" s="250" t="s">
        <v>34</v>
      </c>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2"/>
      <c r="AM13" s="11"/>
      <c r="AN13" s="10"/>
    </row>
    <row r="14" spans="1:40" ht="22.5" customHeight="1" thickBot="1">
      <c r="B14" s="8"/>
      <c r="C14" s="9"/>
      <c r="D14" s="9"/>
      <c r="E14" s="245" t="s">
        <v>68</v>
      </c>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53"/>
      <c r="AM14" s="11"/>
      <c r="AN14" s="10"/>
    </row>
    <row r="15" spans="1:40" ht="22.5" customHeight="1">
      <c r="B15" s="8"/>
      <c r="C15" s="9"/>
      <c r="D15" s="9"/>
      <c r="E15" s="250" t="s">
        <v>35</v>
      </c>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2"/>
      <c r="AM15" s="11"/>
      <c r="AN15" s="10"/>
    </row>
    <row r="16" spans="1:40" ht="22.5" customHeight="1" thickBot="1">
      <c r="B16" s="8"/>
      <c r="C16" s="9"/>
      <c r="D16" s="9"/>
      <c r="E16" s="245" t="s">
        <v>68</v>
      </c>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7"/>
      <c r="AM16" s="11"/>
      <c r="AN16" s="10"/>
    </row>
    <row r="17" spans="2:40" ht="22.5" customHeight="1">
      <c r="B17" s="8"/>
      <c r="C17" s="9"/>
      <c r="D17" s="9"/>
      <c r="E17" s="29"/>
      <c r="F17" s="26"/>
      <c r="G17" s="30"/>
      <c r="H17" s="30"/>
      <c r="I17" s="31"/>
      <c r="J17" s="32"/>
      <c r="K17" s="31"/>
      <c r="L17" s="31"/>
      <c r="M17" s="33"/>
      <c r="N17" s="32"/>
      <c r="O17" s="32"/>
      <c r="P17" s="32"/>
      <c r="Q17" s="32"/>
      <c r="R17" s="32"/>
      <c r="S17" s="32"/>
      <c r="T17" s="32"/>
      <c r="U17" s="32"/>
      <c r="V17" s="32"/>
      <c r="W17" s="32"/>
      <c r="X17" s="32"/>
      <c r="Y17" s="29"/>
      <c r="Z17" s="32"/>
      <c r="AA17" s="32"/>
      <c r="AB17" s="34"/>
      <c r="AC17" s="35"/>
      <c r="AD17" s="35"/>
      <c r="AE17" s="35"/>
      <c r="AF17" s="35"/>
      <c r="AG17" s="35"/>
      <c r="AH17" s="35"/>
      <c r="AI17" s="35"/>
      <c r="AJ17" s="35"/>
      <c r="AK17" s="35"/>
      <c r="AL17" s="35"/>
      <c r="AM17" s="28"/>
      <c r="AN17" s="10"/>
    </row>
    <row r="18" spans="2:40" ht="22.5" customHeight="1">
      <c r="B18" s="8"/>
      <c r="C18" s="9"/>
      <c r="D18" s="9"/>
      <c r="E18" s="36" t="s">
        <v>44</v>
      </c>
      <c r="F18" s="36"/>
      <c r="G18" s="36"/>
      <c r="H18" s="36"/>
      <c r="I18" s="36"/>
      <c r="J18" s="36"/>
      <c r="K18" s="36"/>
      <c r="L18" s="36"/>
      <c r="M18" s="37"/>
      <c r="N18" s="37"/>
      <c r="O18" s="37"/>
      <c r="P18" s="37"/>
      <c r="Q18" s="37"/>
      <c r="R18" s="37"/>
      <c r="S18" s="37"/>
      <c r="T18" s="38"/>
      <c r="U18" s="37"/>
      <c r="V18" s="37"/>
      <c r="W18" s="37"/>
      <c r="X18" s="37"/>
      <c r="Y18" s="37"/>
      <c r="Z18" s="37"/>
      <c r="AA18" s="37"/>
      <c r="AB18" s="37"/>
      <c r="AC18" s="37"/>
      <c r="AD18" s="37"/>
      <c r="AE18" s="37"/>
      <c r="AF18" s="37"/>
      <c r="AG18" s="37"/>
      <c r="AH18" s="37"/>
      <c r="AI18" s="37"/>
      <c r="AJ18" s="37"/>
      <c r="AK18" s="37"/>
      <c r="AL18" s="37"/>
      <c r="AM18" s="28"/>
      <c r="AN18" s="10"/>
    </row>
    <row r="19" spans="2:40" ht="22.5" customHeight="1">
      <c r="B19" s="8"/>
      <c r="C19" s="9"/>
      <c r="D19" s="9"/>
      <c r="E19" s="39"/>
      <c r="F19" s="40"/>
      <c r="G19" s="248"/>
      <c r="H19" s="248"/>
      <c r="I19" s="39" t="s">
        <v>0</v>
      </c>
      <c r="J19" s="248"/>
      <c r="K19" s="248"/>
      <c r="L19" s="39" t="s">
        <v>5</v>
      </c>
      <c r="M19" s="249"/>
      <c r="N19" s="249"/>
      <c r="O19" s="38" t="s">
        <v>2</v>
      </c>
      <c r="P19" s="38"/>
      <c r="Q19" s="38"/>
      <c r="R19" s="38"/>
      <c r="S19" s="38"/>
      <c r="T19" s="38"/>
      <c r="U19" s="37"/>
      <c r="V19" s="37"/>
      <c r="W19" s="37"/>
      <c r="X19" s="37"/>
      <c r="Y19" s="37"/>
      <c r="Z19" s="37"/>
      <c r="AA19" s="37"/>
      <c r="AB19" s="37"/>
      <c r="AC19" s="37"/>
      <c r="AD19" s="37"/>
      <c r="AE19" s="37"/>
      <c r="AF19" s="37"/>
      <c r="AG19" s="37"/>
      <c r="AH19" s="37"/>
      <c r="AI19" s="37"/>
      <c r="AJ19" s="37"/>
      <c r="AK19" s="37"/>
      <c r="AL19" s="37"/>
      <c r="AM19" s="28"/>
      <c r="AN19" s="10"/>
    </row>
    <row r="20" spans="2:40" ht="22.5" customHeight="1">
      <c r="B20" s="8"/>
      <c r="C20" s="9"/>
      <c r="D20" s="9"/>
      <c r="E20" s="39" t="s">
        <v>7</v>
      </c>
      <c r="F20" s="40"/>
      <c r="G20" s="39"/>
      <c r="H20" s="243"/>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8"/>
      <c r="AN20" s="10"/>
    </row>
    <row r="21" spans="2:40" ht="22.5" customHeight="1">
      <c r="B21" s="8"/>
      <c r="C21" s="9"/>
      <c r="D21" s="9"/>
      <c r="E21" s="39" t="s">
        <v>8</v>
      </c>
      <c r="F21" s="40"/>
      <c r="G21" s="243"/>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8"/>
      <c r="AN21" s="10"/>
    </row>
    <row r="22" spans="2:40" ht="22.5" customHeight="1">
      <c r="B22" s="8"/>
      <c r="C22" s="9"/>
      <c r="D22" s="9"/>
      <c r="E22" s="39" t="s">
        <v>9</v>
      </c>
      <c r="F22" s="40"/>
      <c r="G22" s="39"/>
      <c r="H22" s="39"/>
      <c r="I22" s="39"/>
      <c r="J22" s="39"/>
      <c r="K22" s="39"/>
      <c r="L22" s="39"/>
      <c r="M22" s="254"/>
      <c r="N22" s="244"/>
      <c r="O22" s="244"/>
      <c r="P22" s="244"/>
      <c r="Q22" s="244"/>
      <c r="R22" s="244"/>
      <c r="S22" s="244"/>
      <c r="T22" s="244"/>
      <c r="U22" s="244"/>
      <c r="V22" s="244"/>
      <c r="W22" s="244"/>
      <c r="X22" s="37"/>
      <c r="Y22" s="37"/>
      <c r="Z22" s="37"/>
      <c r="AA22" s="37"/>
      <c r="AB22" s="37"/>
      <c r="AC22" s="37"/>
      <c r="AD22" s="37"/>
      <c r="AE22" s="37"/>
      <c r="AF22" s="37"/>
      <c r="AG22" s="37"/>
      <c r="AH22" s="37"/>
      <c r="AI22" s="37"/>
      <c r="AJ22" s="37"/>
      <c r="AK22" s="37"/>
      <c r="AL22" s="37"/>
      <c r="AM22" s="28"/>
      <c r="AN22" s="10"/>
    </row>
    <row r="23" spans="2:40" ht="22.5" customHeight="1">
      <c r="B23" s="8"/>
      <c r="C23" s="9"/>
      <c r="D23" s="9"/>
      <c r="E23" s="39" t="s">
        <v>10</v>
      </c>
      <c r="F23" s="40"/>
      <c r="G23" s="243"/>
      <c r="H23" s="244"/>
      <c r="I23" s="244"/>
      <c r="J23" s="244"/>
      <c r="K23" s="244"/>
      <c r="L23" s="244"/>
      <c r="M23" s="244"/>
      <c r="N23" s="244"/>
      <c r="O23" s="244"/>
      <c r="P23" s="244"/>
      <c r="Q23" s="244"/>
      <c r="R23" s="244"/>
      <c r="S23" s="244"/>
      <c r="T23" s="244"/>
      <c r="U23" s="244"/>
      <c r="V23" s="244"/>
      <c r="W23" s="244"/>
      <c r="X23" s="38"/>
      <c r="Y23" s="38"/>
      <c r="Z23" s="38"/>
      <c r="AA23" s="38"/>
      <c r="AB23" s="38"/>
      <c r="AC23" s="38"/>
      <c r="AD23" s="38"/>
      <c r="AE23" s="38"/>
      <c r="AF23" s="38"/>
      <c r="AG23" s="38"/>
      <c r="AH23" s="38"/>
      <c r="AI23" s="38"/>
      <c r="AJ23" s="38"/>
      <c r="AK23" s="38"/>
      <c r="AL23" s="38"/>
      <c r="AM23" s="28"/>
      <c r="AN23" s="10"/>
    </row>
    <row r="24" spans="2:40" ht="33"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3"/>
    </row>
    <row r="25" spans="2:40" ht="13.5" customHeight="1">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44"/>
      <c r="AM25" s="44"/>
      <c r="AN25" s="9"/>
    </row>
  </sheetData>
  <mergeCells count="20">
    <mergeCell ref="E13:AL13"/>
    <mergeCell ref="E14:AL14"/>
    <mergeCell ref="E15:AL15"/>
    <mergeCell ref="G21:AL21"/>
    <mergeCell ref="M22:W22"/>
    <mergeCell ref="G23:W23"/>
    <mergeCell ref="E16:AL16"/>
    <mergeCell ref="G19:H19"/>
    <mergeCell ref="J19:K19"/>
    <mergeCell ref="M19:N19"/>
    <mergeCell ref="H20:AL20"/>
    <mergeCell ref="E10:L10"/>
    <mergeCell ref="AD4:AE4"/>
    <mergeCell ref="AF4:AG4"/>
    <mergeCell ref="D6:AM7"/>
    <mergeCell ref="E9:L9"/>
    <mergeCell ref="AA9:AD9"/>
    <mergeCell ref="AE9:AG9"/>
    <mergeCell ref="M10:AL10"/>
    <mergeCell ref="M9:Z9"/>
  </mergeCells>
  <phoneticPr fontId="2"/>
  <pageMargins left="0.28999999999999998" right="0.36" top="0.39370078740157483" bottom="0.39370078740157483" header="0.39370078740157483" footer="0.23622047244094491"/>
  <pageSetup paperSize="9" scale="93" orientation="portrait"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78"/>
  <sheetViews>
    <sheetView view="pageBreakPreview" zoomScale="115" zoomScaleNormal="100" zoomScaleSheetLayoutView="115" workbookViewId="0"/>
  </sheetViews>
  <sheetFormatPr defaultColWidth="1.90625" defaultRowHeight="13.5"/>
  <cols>
    <col min="1" max="1" width="1.54296875" customWidth="1"/>
    <col min="2" max="2" width="0.453125" customWidth="1"/>
    <col min="3" max="5" width="2" customWidth="1"/>
    <col min="6" max="11" width="1.54296875" customWidth="1"/>
    <col min="12" max="31" width="2" customWidth="1"/>
    <col min="32" max="38" width="1.90625" customWidth="1"/>
    <col min="39" max="39" width="2.453125" customWidth="1"/>
    <col min="40" max="40" width="0.453125" customWidth="1"/>
    <col min="41" max="41" width="1.90625" customWidth="1"/>
    <col min="42" max="42" width="1.90625" hidden="1" customWidth="1"/>
    <col min="43" max="53" width="1.90625" customWidth="1"/>
    <col min="54" max="54" width="21.54296875" hidden="1" customWidth="1"/>
    <col min="55" max="55" width="3.81640625" hidden="1" customWidth="1"/>
  </cols>
  <sheetData>
    <row r="1" spans="1:55" ht="13.5" customHeight="1">
      <c r="A1" s="1" t="s">
        <v>64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45"/>
    </row>
    <row r="2" spans="1:55" ht="3" customHeight="1">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8"/>
      <c r="BB2" s="49" t="s">
        <v>12</v>
      </c>
      <c r="BC2" s="50"/>
    </row>
    <row r="3" spans="1:55" ht="13.5" customHeight="1">
      <c r="B3" s="51"/>
      <c r="C3" s="1"/>
      <c r="D3" s="1"/>
      <c r="E3" s="1"/>
      <c r="F3" s="1"/>
      <c r="G3" s="1"/>
      <c r="H3" s="1"/>
      <c r="I3" s="1"/>
      <c r="J3" s="1"/>
      <c r="K3" s="1"/>
      <c r="L3" s="1"/>
      <c r="M3" s="1"/>
      <c r="N3" s="1"/>
      <c r="O3" s="1"/>
      <c r="P3" s="1"/>
      <c r="Q3" s="1"/>
      <c r="R3" s="1"/>
      <c r="S3" s="1"/>
      <c r="T3" s="1"/>
      <c r="U3" s="1"/>
      <c r="V3" s="1"/>
      <c r="W3" s="1"/>
      <c r="X3" s="1"/>
      <c r="Y3" s="1"/>
      <c r="Z3" s="1"/>
      <c r="AA3" s="1"/>
      <c r="AB3" s="1"/>
      <c r="AC3" s="1"/>
      <c r="AD3" s="1"/>
      <c r="AE3" s="1"/>
      <c r="AF3" s="220"/>
      <c r="AG3" s="220"/>
      <c r="AH3" s="1"/>
      <c r="AI3" s="1"/>
      <c r="AJ3" s="1"/>
      <c r="AK3" s="1"/>
      <c r="AL3" s="1"/>
      <c r="AM3" s="52" t="s">
        <v>65</v>
      </c>
      <c r="AN3" s="53"/>
      <c r="AP3" t="s">
        <v>66</v>
      </c>
      <c r="BB3" s="54" t="s">
        <v>13</v>
      </c>
      <c r="BC3" s="55"/>
    </row>
    <row r="4" spans="1:55" ht="13.5" customHeight="1">
      <c r="B4" s="51"/>
      <c r="C4" s="1" t="s">
        <v>48</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53"/>
      <c r="AP4" t="s">
        <v>67</v>
      </c>
      <c r="BB4" s="56" t="s">
        <v>14</v>
      </c>
      <c r="BC4" s="57" t="s">
        <v>15</v>
      </c>
    </row>
    <row r="5" spans="1:55" ht="13.5" customHeight="1">
      <c r="B5" s="51"/>
      <c r="C5" s="58" t="s">
        <v>49</v>
      </c>
      <c r="D5" s="58"/>
      <c r="E5" s="58"/>
      <c r="F5" s="58"/>
      <c r="G5" s="58"/>
      <c r="H5" s="58"/>
      <c r="I5" s="58"/>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53"/>
    </row>
    <row r="6" spans="1:55" ht="13.5" customHeight="1">
      <c r="B6" s="5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53"/>
    </row>
    <row r="7" spans="1:55" ht="13.5" customHeight="1">
      <c r="B7" s="51"/>
      <c r="C7" s="1"/>
      <c r="D7" s="1"/>
      <c r="E7" s="1"/>
      <c r="F7" s="1"/>
      <c r="G7" s="1"/>
      <c r="H7" s="1"/>
      <c r="I7" s="1"/>
      <c r="J7" s="1"/>
      <c r="K7" s="1"/>
      <c r="L7" s="1"/>
      <c r="M7" s="1"/>
      <c r="N7" s="1"/>
      <c r="O7" s="1"/>
      <c r="P7" s="147" t="s">
        <v>16</v>
      </c>
      <c r="Q7" s="147"/>
      <c r="R7" s="147"/>
      <c r="S7" s="147"/>
      <c r="T7" s="147"/>
      <c r="U7" s="147"/>
      <c r="V7" s="147"/>
      <c r="W7" s="147"/>
      <c r="X7" s="147"/>
      <c r="Y7" s="147"/>
      <c r="Z7" s="147"/>
      <c r="AA7" s="145"/>
      <c r="AB7" s="145"/>
      <c r="AC7" s="145"/>
      <c r="AD7" s="145"/>
      <c r="AE7" s="145"/>
      <c r="AF7" s="145"/>
      <c r="AG7" s="145"/>
      <c r="AH7" s="145"/>
      <c r="AI7" s="145"/>
      <c r="AJ7" s="145"/>
      <c r="AK7" s="145"/>
      <c r="AL7" s="145"/>
      <c r="AM7" s="145"/>
      <c r="AN7" s="53"/>
    </row>
    <row r="8" spans="1:55" ht="13.5" customHeight="1">
      <c r="B8" s="51"/>
      <c r="C8" s="1"/>
      <c r="D8" s="1"/>
      <c r="E8" s="1"/>
      <c r="F8" s="1"/>
      <c r="G8" s="1"/>
      <c r="H8" s="1"/>
      <c r="I8" s="1"/>
      <c r="J8" s="1"/>
      <c r="K8" s="1"/>
      <c r="L8" s="1"/>
      <c r="M8" s="1"/>
      <c r="N8" s="1"/>
      <c r="O8" s="1"/>
      <c r="P8" s="147"/>
      <c r="Q8" s="147"/>
      <c r="R8" s="147"/>
      <c r="S8" s="147"/>
      <c r="T8" s="147"/>
      <c r="U8" s="147"/>
      <c r="V8" s="147"/>
      <c r="W8" s="147"/>
      <c r="X8" s="147"/>
      <c r="Y8" s="147"/>
      <c r="Z8" s="147"/>
      <c r="AA8" s="145"/>
      <c r="AB8" s="145"/>
      <c r="AC8" s="145"/>
      <c r="AD8" s="145"/>
      <c r="AE8" s="145"/>
      <c r="AF8" s="145"/>
      <c r="AG8" s="145"/>
      <c r="AH8" s="145"/>
      <c r="AI8" s="145"/>
      <c r="AJ8" s="145"/>
      <c r="AK8" s="145"/>
      <c r="AL8" s="145"/>
      <c r="AM8" s="145"/>
      <c r="AN8" s="53"/>
    </row>
    <row r="9" spans="1:55" ht="13.5" customHeight="1">
      <c r="B9" s="51"/>
      <c r="C9" s="1"/>
      <c r="D9" s="1"/>
      <c r="E9" s="1"/>
      <c r="F9" s="1"/>
      <c r="G9" s="1"/>
      <c r="H9" s="1"/>
      <c r="I9" s="1"/>
      <c r="J9" s="1"/>
      <c r="K9" s="1"/>
      <c r="L9" s="1"/>
      <c r="M9" s="1"/>
      <c r="N9" s="1"/>
      <c r="O9" s="1"/>
      <c r="P9" s="147" t="s">
        <v>17</v>
      </c>
      <c r="Q9" s="147"/>
      <c r="R9" s="147"/>
      <c r="S9" s="147"/>
      <c r="T9" s="147"/>
      <c r="U9" s="147"/>
      <c r="V9" s="147"/>
      <c r="W9" s="147"/>
      <c r="X9" s="147"/>
      <c r="Y9" s="147"/>
      <c r="Z9" s="147"/>
      <c r="AA9" s="145"/>
      <c r="AB9" s="145"/>
      <c r="AC9" s="145"/>
      <c r="AD9" s="145"/>
      <c r="AE9" s="145"/>
      <c r="AF9" s="145"/>
      <c r="AG9" s="145"/>
      <c r="AH9" s="145"/>
      <c r="AI9" s="145"/>
      <c r="AJ9" s="145"/>
      <c r="AK9" s="145"/>
      <c r="AL9" s="145"/>
      <c r="AM9" s="145"/>
      <c r="AN9" s="53"/>
    </row>
    <row r="10" spans="1:55" ht="13.5" customHeight="1">
      <c r="B10" s="51"/>
      <c r="C10" s="1"/>
      <c r="D10" s="1"/>
      <c r="E10" s="1"/>
      <c r="F10" s="1"/>
      <c r="G10" s="1"/>
      <c r="H10" s="1"/>
      <c r="I10" s="1"/>
      <c r="J10" s="1"/>
      <c r="K10" s="1"/>
      <c r="L10" s="1"/>
      <c r="M10" s="1"/>
      <c r="N10" s="1"/>
      <c r="O10" s="1"/>
      <c r="P10" s="147"/>
      <c r="Q10" s="147"/>
      <c r="R10" s="147"/>
      <c r="S10" s="147"/>
      <c r="T10" s="147"/>
      <c r="U10" s="147"/>
      <c r="V10" s="147"/>
      <c r="W10" s="147"/>
      <c r="X10" s="147"/>
      <c r="Y10" s="147"/>
      <c r="Z10" s="147"/>
      <c r="AA10" s="145"/>
      <c r="AB10" s="145"/>
      <c r="AC10" s="145"/>
      <c r="AD10" s="145"/>
      <c r="AE10" s="145"/>
      <c r="AF10" s="145"/>
      <c r="AG10" s="145"/>
      <c r="AH10" s="145"/>
      <c r="AI10" s="145"/>
      <c r="AJ10" s="145"/>
      <c r="AK10" s="145"/>
      <c r="AL10" s="145"/>
      <c r="AM10" s="145"/>
      <c r="AN10" s="53"/>
    </row>
    <row r="11" spans="1:55" ht="13.5" customHeight="1">
      <c r="B11" s="51"/>
      <c r="C11" s="1"/>
      <c r="D11" s="1"/>
      <c r="E11" s="1"/>
      <c r="F11" s="1"/>
      <c r="G11" s="1"/>
      <c r="H11" s="1"/>
      <c r="I11" s="1"/>
      <c r="J11" s="1"/>
      <c r="K11" s="1"/>
      <c r="L11" s="1"/>
      <c r="M11" s="1"/>
      <c r="N11" s="1"/>
      <c r="O11" s="1"/>
      <c r="P11" s="148" t="s">
        <v>42</v>
      </c>
      <c r="Q11" s="148"/>
      <c r="R11" s="148"/>
      <c r="S11" s="148"/>
      <c r="T11" s="148"/>
      <c r="U11" s="148"/>
      <c r="V11" s="148"/>
      <c r="W11" s="148"/>
      <c r="X11" s="148"/>
      <c r="Y11" s="148"/>
      <c r="Z11" s="148"/>
      <c r="AA11" s="146"/>
      <c r="AB11" s="146"/>
      <c r="AC11" s="146"/>
      <c r="AD11" s="146"/>
      <c r="AE11" s="146"/>
      <c r="AF11" s="146"/>
      <c r="AG11" s="146"/>
      <c r="AH11" s="146"/>
      <c r="AI11" s="146"/>
      <c r="AJ11" s="146"/>
      <c r="AK11" s="146"/>
      <c r="AL11" s="146"/>
      <c r="AM11" s="146"/>
      <c r="AN11" s="53"/>
    </row>
    <row r="12" spans="1:55" ht="13.5" customHeight="1">
      <c r="B12" s="51"/>
      <c r="C12" s="59"/>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53"/>
    </row>
    <row r="13" spans="1:55" ht="13.5" customHeight="1">
      <c r="B13" s="60"/>
      <c r="C13" s="149" t="s">
        <v>57</v>
      </c>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61"/>
    </row>
    <row r="14" spans="1:55" ht="13.5" customHeight="1">
      <c r="B14" s="60"/>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61"/>
    </row>
    <row r="15" spans="1:55" ht="13.5" customHeight="1">
      <c r="B15" s="5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53"/>
    </row>
    <row r="16" spans="1:55" ht="13.5" customHeight="1">
      <c r="B16" s="62"/>
      <c r="C16" s="168" t="s">
        <v>61</v>
      </c>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09"/>
    </row>
    <row r="17" spans="2:40" ht="13.5" customHeight="1" thickBot="1">
      <c r="B17" s="51"/>
      <c r="C17" s="1" t="s">
        <v>47</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53"/>
    </row>
    <row r="18" spans="2:40" ht="24" customHeight="1">
      <c r="B18" s="51"/>
      <c r="C18" s="206"/>
      <c r="D18" s="207"/>
      <c r="E18" s="208"/>
      <c r="F18" s="169" t="s">
        <v>18</v>
      </c>
      <c r="G18" s="160"/>
      <c r="H18" s="160"/>
      <c r="I18" s="160"/>
      <c r="J18" s="160"/>
      <c r="K18" s="160"/>
      <c r="L18" s="160"/>
      <c r="M18" s="160"/>
      <c r="N18" s="160"/>
      <c r="O18" s="160"/>
      <c r="P18" s="160"/>
      <c r="Q18" s="160"/>
      <c r="R18" s="160"/>
      <c r="S18" s="160"/>
      <c r="T18" s="160"/>
      <c r="U18" s="160"/>
      <c r="V18" s="160"/>
      <c r="W18" s="222"/>
      <c r="X18" s="169" t="s">
        <v>41</v>
      </c>
      <c r="Y18" s="160"/>
      <c r="Z18" s="160"/>
      <c r="AA18" s="160"/>
      <c r="AB18" s="160"/>
      <c r="AC18" s="160"/>
      <c r="AD18" s="160"/>
      <c r="AE18" s="170"/>
      <c r="AN18" s="110"/>
    </row>
    <row r="19" spans="2:40" ht="27" customHeight="1">
      <c r="B19" s="51"/>
      <c r="C19" s="141" t="s">
        <v>13</v>
      </c>
      <c r="D19" s="142"/>
      <c r="E19" s="171"/>
      <c r="F19" s="213" t="s">
        <v>51</v>
      </c>
      <c r="G19" s="214"/>
      <c r="H19" s="214"/>
      <c r="I19" s="214"/>
      <c r="J19" s="214"/>
      <c r="K19" s="214"/>
      <c r="L19" s="214"/>
      <c r="M19" s="214"/>
      <c r="N19" s="214"/>
      <c r="O19" s="214"/>
      <c r="P19" s="214"/>
      <c r="Q19" s="214"/>
      <c r="R19" s="214"/>
      <c r="S19" s="214"/>
      <c r="T19" s="214"/>
      <c r="U19" s="214"/>
      <c r="V19" s="214"/>
      <c r="W19" s="215"/>
      <c r="X19" s="258"/>
      <c r="Y19" s="261"/>
      <c r="Z19" s="261"/>
      <c r="AA19" s="264" t="s">
        <v>0</v>
      </c>
      <c r="AB19" s="261"/>
      <c r="AC19" s="264" t="s">
        <v>5</v>
      </c>
      <c r="AD19" s="261"/>
      <c r="AE19" s="255" t="s">
        <v>2</v>
      </c>
      <c r="AN19" s="110"/>
    </row>
    <row r="20" spans="2:40" ht="27" customHeight="1">
      <c r="B20" s="51"/>
      <c r="C20" s="141" t="s">
        <v>13</v>
      </c>
      <c r="D20" s="142"/>
      <c r="E20" s="171"/>
      <c r="F20" s="213" t="s">
        <v>52</v>
      </c>
      <c r="G20" s="214"/>
      <c r="H20" s="214"/>
      <c r="I20" s="214"/>
      <c r="J20" s="214"/>
      <c r="K20" s="214"/>
      <c r="L20" s="214"/>
      <c r="M20" s="214"/>
      <c r="N20" s="214"/>
      <c r="O20" s="214"/>
      <c r="P20" s="214"/>
      <c r="Q20" s="214"/>
      <c r="R20" s="214"/>
      <c r="S20" s="214"/>
      <c r="T20" s="214"/>
      <c r="U20" s="214"/>
      <c r="V20" s="214"/>
      <c r="W20" s="215"/>
      <c r="X20" s="259"/>
      <c r="Y20" s="262"/>
      <c r="Z20" s="262"/>
      <c r="AA20" s="265"/>
      <c r="AB20" s="262"/>
      <c r="AC20" s="265"/>
      <c r="AD20" s="262"/>
      <c r="AE20" s="256"/>
      <c r="AN20" s="110"/>
    </row>
    <row r="21" spans="2:40" ht="27" customHeight="1">
      <c r="B21" s="51"/>
      <c r="C21" s="141" t="s">
        <v>13</v>
      </c>
      <c r="D21" s="142"/>
      <c r="E21" s="171"/>
      <c r="F21" s="213" t="s">
        <v>21</v>
      </c>
      <c r="G21" s="214"/>
      <c r="H21" s="214"/>
      <c r="I21" s="214"/>
      <c r="J21" s="214"/>
      <c r="K21" s="214"/>
      <c r="L21" s="214"/>
      <c r="M21" s="214"/>
      <c r="N21" s="214"/>
      <c r="O21" s="214"/>
      <c r="P21" s="214"/>
      <c r="Q21" s="214"/>
      <c r="R21" s="214"/>
      <c r="S21" s="214"/>
      <c r="T21" s="214"/>
      <c r="U21" s="214"/>
      <c r="V21" s="214"/>
      <c r="W21" s="215"/>
      <c r="X21" s="259"/>
      <c r="Y21" s="262"/>
      <c r="Z21" s="262"/>
      <c r="AA21" s="265"/>
      <c r="AB21" s="262"/>
      <c r="AC21" s="265"/>
      <c r="AD21" s="262"/>
      <c r="AE21" s="256"/>
      <c r="AN21" s="110"/>
    </row>
    <row r="22" spans="2:40" ht="27" customHeight="1">
      <c r="B22" s="51"/>
      <c r="C22" s="141" t="s">
        <v>13</v>
      </c>
      <c r="D22" s="142"/>
      <c r="E22" s="171"/>
      <c r="F22" s="213" t="s">
        <v>22</v>
      </c>
      <c r="G22" s="214"/>
      <c r="H22" s="214"/>
      <c r="I22" s="214"/>
      <c r="J22" s="214"/>
      <c r="K22" s="214"/>
      <c r="L22" s="214"/>
      <c r="M22" s="214"/>
      <c r="N22" s="214"/>
      <c r="O22" s="214"/>
      <c r="P22" s="214"/>
      <c r="Q22" s="214"/>
      <c r="R22" s="214"/>
      <c r="S22" s="214"/>
      <c r="T22" s="214"/>
      <c r="U22" s="214"/>
      <c r="V22" s="214"/>
      <c r="W22" s="215"/>
      <c r="X22" s="259"/>
      <c r="Y22" s="262"/>
      <c r="Z22" s="262"/>
      <c r="AA22" s="265"/>
      <c r="AB22" s="262"/>
      <c r="AC22" s="265"/>
      <c r="AD22" s="262"/>
      <c r="AE22" s="256"/>
      <c r="AN22" s="110"/>
    </row>
    <row r="23" spans="2:40" ht="27" customHeight="1">
      <c r="B23" s="51"/>
      <c r="C23" s="141" t="s">
        <v>13</v>
      </c>
      <c r="D23" s="142"/>
      <c r="E23" s="171"/>
      <c r="F23" s="213" t="s">
        <v>53</v>
      </c>
      <c r="G23" s="214"/>
      <c r="H23" s="214"/>
      <c r="I23" s="214"/>
      <c r="J23" s="214"/>
      <c r="K23" s="214"/>
      <c r="L23" s="214"/>
      <c r="M23" s="214"/>
      <c r="N23" s="214"/>
      <c r="O23" s="214"/>
      <c r="P23" s="214"/>
      <c r="Q23" s="214"/>
      <c r="R23" s="214"/>
      <c r="S23" s="214"/>
      <c r="T23" s="214"/>
      <c r="U23" s="214"/>
      <c r="V23" s="214"/>
      <c r="W23" s="215"/>
      <c r="X23" s="259"/>
      <c r="Y23" s="262"/>
      <c r="Z23" s="262"/>
      <c r="AA23" s="265"/>
      <c r="AB23" s="262"/>
      <c r="AC23" s="265"/>
      <c r="AD23" s="262"/>
      <c r="AE23" s="256"/>
      <c r="AN23" s="110"/>
    </row>
    <row r="24" spans="2:40" ht="27" customHeight="1" thickBot="1">
      <c r="B24" s="51"/>
      <c r="C24" s="143" t="s">
        <v>13</v>
      </c>
      <c r="D24" s="144"/>
      <c r="E24" s="183"/>
      <c r="F24" s="200" t="s">
        <v>54</v>
      </c>
      <c r="G24" s="201"/>
      <c r="H24" s="201"/>
      <c r="I24" s="201"/>
      <c r="J24" s="201"/>
      <c r="K24" s="201"/>
      <c r="L24" s="201"/>
      <c r="M24" s="201"/>
      <c r="N24" s="201"/>
      <c r="O24" s="201"/>
      <c r="P24" s="201"/>
      <c r="Q24" s="201"/>
      <c r="R24" s="201"/>
      <c r="S24" s="201"/>
      <c r="T24" s="201"/>
      <c r="U24" s="201"/>
      <c r="V24" s="201"/>
      <c r="W24" s="202"/>
      <c r="X24" s="260"/>
      <c r="Y24" s="263"/>
      <c r="Z24" s="263"/>
      <c r="AA24" s="266"/>
      <c r="AB24" s="263"/>
      <c r="AC24" s="266"/>
      <c r="AD24" s="263"/>
      <c r="AE24" s="257"/>
      <c r="AN24" s="110"/>
    </row>
    <row r="25" spans="2:40" ht="16.5" customHeight="1">
      <c r="B25" s="51"/>
      <c r="C25" s="74"/>
      <c r="D25" s="74"/>
      <c r="E25" s="74"/>
      <c r="F25" s="74"/>
      <c r="G25" s="74"/>
      <c r="H25" s="74"/>
      <c r="I25" s="74"/>
      <c r="J25" s="74"/>
      <c r="K25" s="75"/>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53"/>
    </row>
    <row r="26" spans="2:40" ht="13.5" customHeight="1">
      <c r="B26" s="51"/>
      <c r="C26" s="1" t="s">
        <v>56</v>
      </c>
      <c r="D26" s="1"/>
      <c r="E26" s="1"/>
      <c r="F26" s="1"/>
      <c r="G26" s="1"/>
      <c r="H26" s="59"/>
      <c r="I26" s="59"/>
      <c r="J26" s="59"/>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53"/>
    </row>
    <row r="27" spans="2:40" ht="13.5" customHeight="1">
      <c r="B27" s="51"/>
      <c r="C27" s="1"/>
      <c r="D27" s="1"/>
      <c r="E27" s="1"/>
      <c r="F27" s="1"/>
      <c r="G27" s="1"/>
      <c r="H27" s="59"/>
      <c r="I27" s="59"/>
      <c r="J27" s="59"/>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53"/>
    </row>
    <row r="28" spans="2:40" ht="13.5" customHeight="1">
      <c r="B28" s="51"/>
      <c r="C28" s="1" t="s">
        <v>23</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53"/>
    </row>
    <row r="29" spans="2:40" ht="8.25" customHeight="1" thickBot="1">
      <c r="B29" s="5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53"/>
    </row>
    <row r="30" spans="2:40" ht="24.75" customHeight="1" thickBot="1">
      <c r="B30" s="51"/>
      <c r="C30" s="1"/>
      <c r="D30" s="1"/>
      <c r="E30" s="1"/>
      <c r="F30" s="1"/>
      <c r="G30" s="1"/>
      <c r="H30" s="1"/>
      <c r="I30" s="98" t="s">
        <v>46</v>
      </c>
      <c r="J30" s="99"/>
      <c r="K30" s="99"/>
      <c r="L30" s="99"/>
      <c r="M30" s="99"/>
      <c r="N30" s="99"/>
      <c r="O30" s="104"/>
      <c r="P30" s="108"/>
      <c r="Q30" s="124"/>
      <c r="R30" s="221"/>
      <c r="S30" s="221"/>
      <c r="T30" s="126" t="s">
        <v>0</v>
      </c>
      <c r="U30" s="127"/>
      <c r="V30" s="126" t="s">
        <v>5</v>
      </c>
      <c r="W30" s="127"/>
      <c r="X30" s="128" t="s">
        <v>2</v>
      </c>
      <c r="Z30" s="98" t="s">
        <v>38</v>
      </c>
      <c r="AA30" s="99"/>
      <c r="AB30" s="99"/>
      <c r="AC30" s="99"/>
      <c r="AD30" s="99"/>
      <c r="AE30" s="99"/>
      <c r="AF30" s="124"/>
      <c r="AG30" s="221"/>
      <c r="AH30" s="221"/>
      <c r="AI30" s="126" t="s">
        <v>0</v>
      </c>
      <c r="AJ30" s="127"/>
      <c r="AK30" s="126" t="s">
        <v>5</v>
      </c>
      <c r="AL30" s="127"/>
      <c r="AM30" s="128" t="s">
        <v>2</v>
      </c>
      <c r="AN30" s="53"/>
    </row>
    <row r="31" spans="2:40" ht="13.5" customHeight="1" thickBot="1">
      <c r="B31" s="5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53"/>
    </row>
    <row r="32" spans="2:40" ht="26.25" customHeight="1">
      <c r="B32" s="51"/>
      <c r="C32" s="116"/>
      <c r="D32" s="117"/>
      <c r="E32" s="169" t="s">
        <v>18</v>
      </c>
      <c r="F32" s="160"/>
      <c r="G32" s="160"/>
      <c r="H32" s="160"/>
      <c r="I32" s="160"/>
      <c r="J32" s="160"/>
      <c r="K32" s="160"/>
      <c r="L32" s="160"/>
      <c r="M32" s="160"/>
      <c r="N32" s="160"/>
      <c r="O32" s="160"/>
      <c r="P32" s="270"/>
      <c r="Q32" s="267" t="s">
        <v>58</v>
      </c>
      <c r="R32" s="268"/>
      <c r="S32" s="268"/>
      <c r="T32" s="268"/>
      <c r="U32" s="268"/>
      <c r="V32" s="268"/>
      <c r="W32" s="268"/>
      <c r="X32" s="269"/>
      <c r="Y32" s="159" t="s">
        <v>36</v>
      </c>
      <c r="Z32" s="160"/>
      <c r="AA32" s="160"/>
      <c r="AB32" s="160"/>
      <c r="AC32" s="160"/>
      <c r="AD32" s="160"/>
      <c r="AE32" s="160"/>
      <c r="AF32" s="160"/>
      <c r="AG32" s="160"/>
      <c r="AH32" s="160"/>
      <c r="AI32" s="160"/>
      <c r="AJ32" s="160"/>
      <c r="AK32" s="160"/>
      <c r="AL32" s="160"/>
      <c r="AM32" s="161"/>
      <c r="AN32" s="53"/>
    </row>
    <row r="33" spans="2:58" ht="20.25" customHeight="1">
      <c r="B33" s="51"/>
      <c r="C33" s="141" t="s">
        <v>13</v>
      </c>
      <c r="D33" s="142"/>
      <c r="E33" s="162" t="s">
        <v>51</v>
      </c>
      <c r="F33" s="163"/>
      <c r="G33" s="163"/>
      <c r="H33" s="163"/>
      <c r="I33" s="163"/>
      <c r="J33" s="163"/>
      <c r="K33" s="163"/>
      <c r="L33" s="163"/>
      <c r="M33" s="163"/>
      <c r="N33" s="163"/>
      <c r="O33" s="163"/>
      <c r="P33" s="164"/>
      <c r="Q33" s="129"/>
      <c r="R33" s="122"/>
      <c r="S33" s="122"/>
      <c r="T33" s="130" t="s">
        <v>0</v>
      </c>
      <c r="U33" s="122"/>
      <c r="V33" s="130" t="s">
        <v>5</v>
      </c>
      <c r="W33" s="122"/>
      <c r="X33" s="131" t="s">
        <v>2</v>
      </c>
      <c r="Y33" s="129"/>
      <c r="Z33" s="122"/>
      <c r="AA33" s="130" t="s">
        <v>0</v>
      </c>
      <c r="AB33" s="122"/>
      <c r="AC33" s="130" t="s">
        <v>5</v>
      </c>
      <c r="AD33" s="122"/>
      <c r="AE33" s="130" t="s">
        <v>2</v>
      </c>
      <c r="AF33" s="132" t="s">
        <v>40</v>
      </c>
      <c r="AG33" s="129"/>
      <c r="AH33" s="122"/>
      <c r="AI33" s="130" t="s">
        <v>0</v>
      </c>
      <c r="AJ33" s="122"/>
      <c r="AK33" s="130" t="s">
        <v>5</v>
      </c>
      <c r="AL33" s="122"/>
      <c r="AM33" s="131" t="s">
        <v>2</v>
      </c>
      <c r="AN33" s="53"/>
    </row>
    <row r="34" spans="2:58" ht="20.25" customHeight="1">
      <c r="B34" s="51"/>
      <c r="C34" s="141" t="s">
        <v>13</v>
      </c>
      <c r="D34" s="142"/>
      <c r="E34" s="162" t="s">
        <v>52</v>
      </c>
      <c r="F34" s="163"/>
      <c r="G34" s="163"/>
      <c r="H34" s="163"/>
      <c r="I34" s="163"/>
      <c r="J34" s="163"/>
      <c r="K34" s="163"/>
      <c r="L34" s="163"/>
      <c r="M34" s="163"/>
      <c r="N34" s="163"/>
      <c r="O34" s="163"/>
      <c r="P34" s="164"/>
      <c r="Q34" s="129"/>
      <c r="R34" s="122"/>
      <c r="S34" s="122"/>
      <c r="T34" s="130" t="s">
        <v>0</v>
      </c>
      <c r="U34" s="122"/>
      <c r="V34" s="130" t="s">
        <v>5</v>
      </c>
      <c r="W34" s="122"/>
      <c r="X34" s="131" t="s">
        <v>2</v>
      </c>
      <c r="Y34" s="129"/>
      <c r="Z34" s="122"/>
      <c r="AA34" s="130" t="s">
        <v>0</v>
      </c>
      <c r="AB34" s="122"/>
      <c r="AC34" s="130" t="s">
        <v>5</v>
      </c>
      <c r="AD34" s="122"/>
      <c r="AE34" s="130" t="s">
        <v>2</v>
      </c>
      <c r="AF34" s="132" t="s">
        <v>40</v>
      </c>
      <c r="AG34" s="129"/>
      <c r="AH34" s="122"/>
      <c r="AI34" s="130" t="s">
        <v>0</v>
      </c>
      <c r="AJ34" s="122"/>
      <c r="AK34" s="130" t="s">
        <v>5</v>
      </c>
      <c r="AL34" s="122"/>
      <c r="AM34" s="131" t="s">
        <v>2</v>
      </c>
      <c r="AN34" s="53"/>
    </row>
    <row r="35" spans="2:58" ht="20.25" customHeight="1">
      <c r="B35" s="51"/>
      <c r="C35" s="141" t="s">
        <v>13</v>
      </c>
      <c r="D35" s="142"/>
      <c r="E35" s="162" t="s">
        <v>21</v>
      </c>
      <c r="F35" s="163"/>
      <c r="G35" s="163"/>
      <c r="H35" s="163"/>
      <c r="I35" s="163"/>
      <c r="J35" s="163"/>
      <c r="K35" s="163"/>
      <c r="L35" s="163"/>
      <c r="M35" s="163"/>
      <c r="N35" s="163"/>
      <c r="O35" s="163"/>
      <c r="P35" s="164"/>
      <c r="Q35" s="133"/>
      <c r="R35" s="122"/>
      <c r="S35" s="122"/>
      <c r="T35" s="132" t="s">
        <v>0</v>
      </c>
      <c r="U35" s="134"/>
      <c r="V35" s="132" t="s">
        <v>5</v>
      </c>
      <c r="W35" s="134"/>
      <c r="X35" s="135" t="s">
        <v>2</v>
      </c>
      <c r="Y35" s="129"/>
      <c r="Z35" s="122"/>
      <c r="AA35" s="130" t="s">
        <v>0</v>
      </c>
      <c r="AB35" s="122"/>
      <c r="AC35" s="130" t="s">
        <v>5</v>
      </c>
      <c r="AD35" s="122"/>
      <c r="AE35" s="130" t="s">
        <v>2</v>
      </c>
      <c r="AF35" s="132" t="s">
        <v>40</v>
      </c>
      <c r="AG35" s="129"/>
      <c r="AH35" s="122"/>
      <c r="AI35" s="130" t="s">
        <v>0</v>
      </c>
      <c r="AJ35" s="122"/>
      <c r="AK35" s="130" t="s">
        <v>5</v>
      </c>
      <c r="AL35" s="122"/>
      <c r="AM35" s="131" t="s">
        <v>2</v>
      </c>
      <c r="AN35" s="53"/>
    </row>
    <row r="36" spans="2:58" ht="20.25" customHeight="1">
      <c r="B36" s="51"/>
      <c r="C36" s="141" t="s">
        <v>13</v>
      </c>
      <c r="D36" s="142"/>
      <c r="E36" s="162" t="s">
        <v>22</v>
      </c>
      <c r="F36" s="163"/>
      <c r="G36" s="163"/>
      <c r="H36" s="163"/>
      <c r="I36" s="163"/>
      <c r="J36" s="163"/>
      <c r="K36" s="163"/>
      <c r="L36" s="163"/>
      <c r="M36" s="163"/>
      <c r="N36" s="163"/>
      <c r="O36" s="163"/>
      <c r="P36" s="164"/>
      <c r="Q36" s="133"/>
      <c r="R36" s="122"/>
      <c r="S36" s="122"/>
      <c r="T36" s="132" t="s">
        <v>0</v>
      </c>
      <c r="U36" s="134"/>
      <c r="V36" s="132" t="s">
        <v>5</v>
      </c>
      <c r="W36" s="134"/>
      <c r="X36" s="135" t="s">
        <v>2</v>
      </c>
      <c r="Y36" s="129"/>
      <c r="Z36" s="122"/>
      <c r="AA36" s="130" t="s">
        <v>0</v>
      </c>
      <c r="AB36" s="122"/>
      <c r="AC36" s="130" t="s">
        <v>5</v>
      </c>
      <c r="AD36" s="122"/>
      <c r="AE36" s="130" t="s">
        <v>2</v>
      </c>
      <c r="AF36" s="132" t="s">
        <v>40</v>
      </c>
      <c r="AG36" s="129"/>
      <c r="AH36" s="122"/>
      <c r="AI36" s="130" t="s">
        <v>0</v>
      </c>
      <c r="AJ36" s="122"/>
      <c r="AK36" s="130" t="s">
        <v>5</v>
      </c>
      <c r="AL36" s="122"/>
      <c r="AM36" s="131" t="s">
        <v>2</v>
      </c>
      <c r="AN36" s="53"/>
    </row>
    <row r="37" spans="2:58" ht="20.25" customHeight="1">
      <c r="B37" s="51"/>
      <c r="C37" s="141" t="s">
        <v>13</v>
      </c>
      <c r="D37" s="142"/>
      <c r="E37" s="217" t="s">
        <v>55</v>
      </c>
      <c r="F37" s="218"/>
      <c r="G37" s="218"/>
      <c r="H37" s="218"/>
      <c r="I37" s="218"/>
      <c r="J37" s="218"/>
      <c r="K37" s="218"/>
      <c r="L37" s="218"/>
      <c r="M37" s="218"/>
      <c r="N37" s="218"/>
      <c r="O37" s="218"/>
      <c r="P37" s="219"/>
      <c r="Q37" s="133"/>
      <c r="R37" s="122"/>
      <c r="S37" s="122"/>
      <c r="T37" s="132" t="s">
        <v>0</v>
      </c>
      <c r="U37" s="134"/>
      <c r="V37" s="132" t="s">
        <v>5</v>
      </c>
      <c r="W37" s="134"/>
      <c r="X37" s="135" t="s">
        <v>2</v>
      </c>
      <c r="Y37" s="129"/>
      <c r="Z37" s="122"/>
      <c r="AA37" s="130" t="s">
        <v>0</v>
      </c>
      <c r="AB37" s="122"/>
      <c r="AC37" s="130" t="s">
        <v>5</v>
      </c>
      <c r="AD37" s="122"/>
      <c r="AE37" s="130" t="s">
        <v>2</v>
      </c>
      <c r="AF37" s="132" t="s">
        <v>40</v>
      </c>
      <c r="AG37" s="129"/>
      <c r="AH37" s="122"/>
      <c r="AI37" s="130" t="s">
        <v>0</v>
      </c>
      <c r="AJ37" s="122"/>
      <c r="AK37" s="130" t="s">
        <v>5</v>
      </c>
      <c r="AL37" s="122"/>
      <c r="AM37" s="131" t="s">
        <v>2</v>
      </c>
      <c r="AN37" s="53"/>
    </row>
    <row r="38" spans="2:58" ht="20.25" customHeight="1" thickBot="1">
      <c r="B38" s="51"/>
      <c r="C38" s="143" t="s">
        <v>13</v>
      </c>
      <c r="D38" s="144"/>
      <c r="E38" s="203" t="s">
        <v>54</v>
      </c>
      <c r="F38" s="204"/>
      <c r="G38" s="204"/>
      <c r="H38" s="204"/>
      <c r="I38" s="204"/>
      <c r="J38" s="204"/>
      <c r="K38" s="204"/>
      <c r="L38" s="204"/>
      <c r="M38" s="204"/>
      <c r="N38" s="204"/>
      <c r="O38" s="204"/>
      <c r="P38" s="205"/>
      <c r="Q38" s="136"/>
      <c r="R38" s="123"/>
      <c r="S38" s="123"/>
      <c r="T38" s="137" t="s">
        <v>0</v>
      </c>
      <c r="U38" s="123"/>
      <c r="V38" s="137" t="s">
        <v>5</v>
      </c>
      <c r="W38" s="123"/>
      <c r="X38" s="138" t="s">
        <v>2</v>
      </c>
      <c r="Y38" s="139"/>
      <c r="Z38" s="123"/>
      <c r="AA38" s="137" t="s">
        <v>0</v>
      </c>
      <c r="AB38" s="123"/>
      <c r="AC38" s="137" t="s">
        <v>5</v>
      </c>
      <c r="AD38" s="123"/>
      <c r="AE38" s="137" t="s">
        <v>2</v>
      </c>
      <c r="AF38" s="137" t="s">
        <v>40</v>
      </c>
      <c r="AG38" s="140"/>
      <c r="AH38" s="123"/>
      <c r="AI38" s="137" t="s">
        <v>0</v>
      </c>
      <c r="AJ38" s="123"/>
      <c r="AK38" s="137" t="s">
        <v>5</v>
      </c>
      <c r="AL38" s="123"/>
      <c r="AM38" s="138" t="s">
        <v>2</v>
      </c>
      <c r="AN38" s="53"/>
    </row>
    <row r="39" spans="2:58" ht="13.5" customHeight="1">
      <c r="B39" s="51"/>
      <c r="C39" s="77"/>
      <c r="D39" s="77"/>
      <c r="E39" s="77"/>
      <c r="F39" s="77"/>
      <c r="G39" s="77"/>
      <c r="H39" s="77"/>
      <c r="I39" s="77"/>
      <c r="J39" s="77"/>
      <c r="K39" s="78"/>
      <c r="L39" s="78"/>
      <c r="M39" s="78"/>
      <c r="N39" s="78"/>
      <c r="O39" s="78"/>
      <c r="P39" s="79"/>
      <c r="Q39" s="79"/>
      <c r="R39" s="1"/>
      <c r="S39" s="1"/>
      <c r="T39" s="80"/>
      <c r="U39" s="80"/>
      <c r="V39" s="80"/>
      <c r="W39" s="1"/>
      <c r="X39" s="1"/>
      <c r="Y39" s="80"/>
      <c r="Z39" s="81"/>
      <c r="AA39" s="80"/>
      <c r="AB39" s="80"/>
      <c r="AC39" s="80"/>
      <c r="AD39" s="80"/>
      <c r="AE39" s="1"/>
      <c r="AF39" s="1"/>
      <c r="AG39" s="1"/>
      <c r="AH39" s="80"/>
      <c r="AI39" s="80"/>
      <c r="AJ39" s="80"/>
      <c r="AK39" s="1"/>
      <c r="AL39" s="80"/>
      <c r="AM39" s="1"/>
      <c r="AN39" s="53"/>
    </row>
    <row r="40" spans="2:58" ht="15.75" customHeight="1">
      <c r="B40" s="51"/>
      <c r="C40" s="1" t="s">
        <v>39</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53"/>
      <c r="BF40" s="82"/>
    </row>
    <row r="41" spans="2:58" ht="8.25" customHeight="1" thickBot="1">
      <c r="B41" s="5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53"/>
      <c r="BF41" s="82"/>
    </row>
    <row r="42" spans="2:58" ht="24.75" customHeight="1" thickBot="1">
      <c r="B42" s="51"/>
      <c r="C42" s="1"/>
      <c r="D42" s="1"/>
      <c r="E42" s="1"/>
      <c r="F42" s="1"/>
      <c r="G42" s="1"/>
      <c r="H42" s="1"/>
      <c r="I42" s="98" t="s">
        <v>46</v>
      </c>
      <c r="J42" s="99"/>
      <c r="K42" s="99"/>
      <c r="L42" s="99"/>
      <c r="M42" s="99"/>
      <c r="N42" s="99"/>
      <c r="O42" s="104"/>
      <c r="P42" s="108"/>
      <c r="Q42" s="104"/>
      <c r="R42" s="108"/>
      <c r="S42" s="108"/>
      <c r="T42" s="100" t="s">
        <v>0</v>
      </c>
      <c r="U42" s="101"/>
      <c r="V42" s="100" t="s">
        <v>5</v>
      </c>
      <c r="W42" s="102"/>
      <c r="X42" s="103" t="s">
        <v>2</v>
      </c>
      <c r="Z42" s="98" t="s">
        <v>38</v>
      </c>
      <c r="AA42" s="99"/>
      <c r="AB42" s="99"/>
      <c r="AC42" s="99"/>
      <c r="AD42" s="99"/>
      <c r="AE42" s="99"/>
      <c r="AF42" s="104"/>
      <c r="AG42" s="108"/>
      <c r="AH42" s="108"/>
      <c r="AI42" s="100" t="s">
        <v>0</v>
      </c>
      <c r="AJ42" s="101"/>
      <c r="AK42" s="100" t="s">
        <v>5</v>
      </c>
      <c r="AL42" s="102"/>
      <c r="AM42" s="103" t="s">
        <v>2</v>
      </c>
      <c r="AN42" s="53"/>
      <c r="BF42" s="82"/>
    </row>
    <row r="43" spans="2:58" ht="10.5" customHeight="1" thickBot="1">
      <c r="B43" s="5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53"/>
      <c r="BF43" s="82"/>
    </row>
    <row r="44" spans="2:58" ht="27.75" customHeight="1">
      <c r="B44" s="51"/>
      <c r="C44" s="116"/>
      <c r="D44" s="117"/>
      <c r="E44" s="169" t="s">
        <v>18</v>
      </c>
      <c r="F44" s="160"/>
      <c r="G44" s="160"/>
      <c r="H44" s="160"/>
      <c r="I44" s="160"/>
      <c r="J44" s="160"/>
      <c r="K44" s="160"/>
      <c r="L44" s="160"/>
      <c r="M44" s="160"/>
      <c r="N44" s="160"/>
      <c r="O44" s="160"/>
      <c r="P44" s="270"/>
      <c r="Q44" s="267" t="s">
        <v>58</v>
      </c>
      <c r="R44" s="268"/>
      <c r="S44" s="268"/>
      <c r="T44" s="268"/>
      <c r="U44" s="268"/>
      <c r="V44" s="268"/>
      <c r="W44" s="268"/>
      <c r="X44" s="269"/>
      <c r="Y44" s="159" t="s">
        <v>36</v>
      </c>
      <c r="Z44" s="160"/>
      <c r="AA44" s="160"/>
      <c r="AB44" s="160"/>
      <c r="AC44" s="160"/>
      <c r="AD44" s="160"/>
      <c r="AE44" s="160"/>
      <c r="AF44" s="160"/>
      <c r="AG44" s="160"/>
      <c r="AH44" s="160"/>
      <c r="AI44" s="160"/>
      <c r="AJ44" s="160"/>
      <c r="AK44" s="160"/>
      <c r="AL44" s="160"/>
      <c r="AM44" s="161"/>
      <c r="AN44" s="53"/>
      <c r="BF44" s="82"/>
    </row>
    <row r="45" spans="2:58" ht="20.25" customHeight="1">
      <c r="B45" s="51"/>
      <c r="C45" s="141" t="s">
        <v>13</v>
      </c>
      <c r="D45" s="142"/>
      <c r="E45" s="162" t="s">
        <v>51</v>
      </c>
      <c r="F45" s="163"/>
      <c r="G45" s="163"/>
      <c r="H45" s="163"/>
      <c r="I45" s="163"/>
      <c r="J45" s="163"/>
      <c r="K45" s="163"/>
      <c r="L45" s="163"/>
      <c r="M45" s="163"/>
      <c r="N45" s="163"/>
      <c r="O45" s="163"/>
      <c r="P45" s="164"/>
      <c r="Q45" s="129"/>
      <c r="R45" s="122"/>
      <c r="S45" s="122"/>
      <c r="T45" s="130" t="s">
        <v>0</v>
      </c>
      <c r="U45" s="122"/>
      <c r="V45" s="130" t="s">
        <v>5</v>
      </c>
      <c r="W45" s="122"/>
      <c r="X45" s="131" t="s">
        <v>2</v>
      </c>
      <c r="Y45" s="129"/>
      <c r="Z45" s="122"/>
      <c r="AA45" s="130" t="s">
        <v>0</v>
      </c>
      <c r="AB45" s="122"/>
      <c r="AC45" s="130" t="s">
        <v>5</v>
      </c>
      <c r="AD45" s="122"/>
      <c r="AE45" s="130" t="s">
        <v>2</v>
      </c>
      <c r="AF45" s="132" t="s">
        <v>40</v>
      </c>
      <c r="AG45" s="129"/>
      <c r="AH45" s="122"/>
      <c r="AI45" s="130" t="s">
        <v>0</v>
      </c>
      <c r="AJ45" s="122"/>
      <c r="AK45" s="130" t="s">
        <v>5</v>
      </c>
      <c r="AL45" s="122"/>
      <c r="AM45" s="131" t="s">
        <v>2</v>
      </c>
      <c r="AN45" s="53"/>
      <c r="BF45" s="82"/>
    </row>
    <row r="46" spans="2:58" ht="20.25" customHeight="1">
      <c r="B46" s="51"/>
      <c r="C46" s="141" t="s">
        <v>13</v>
      </c>
      <c r="D46" s="142"/>
      <c r="E46" s="162" t="s">
        <v>52</v>
      </c>
      <c r="F46" s="163"/>
      <c r="G46" s="163"/>
      <c r="H46" s="163"/>
      <c r="I46" s="163"/>
      <c r="J46" s="163"/>
      <c r="K46" s="163"/>
      <c r="L46" s="163"/>
      <c r="M46" s="163"/>
      <c r="N46" s="163"/>
      <c r="O46" s="163"/>
      <c r="P46" s="164"/>
      <c r="Q46" s="129"/>
      <c r="R46" s="122"/>
      <c r="S46" s="122"/>
      <c r="T46" s="130" t="s">
        <v>0</v>
      </c>
      <c r="U46" s="122"/>
      <c r="V46" s="130" t="s">
        <v>5</v>
      </c>
      <c r="W46" s="122"/>
      <c r="X46" s="131" t="s">
        <v>2</v>
      </c>
      <c r="Y46" s="129"/>
      <c r="Z46" s="122"/>
      <c r="AA46" s="130" t="s">
        <v>0</v>
      </c>
      <c r="AB46" s="122"/>
      <c r="AC46" s="130" t="s">
        <v>5</v>
      </c>
      <c r="AD46" s="122"/>
      <c r="AE46" s="130" t="s">
        <v>2</v>
      </c>
      <c r="AF46" s="132" t="s">
        <v>40</v>
      </c>
      <c r="AG46" s="129"/>
      <c r="AH46" s="122"/>
      <c r="AI46" s="130" t="s">
        <v>0</v>
      </c>
      <c r="AJ46" s="122"/>
      <c r="AK46" s="130" t="s">
        <v>5</v>
      </c>
      <c r="AL46" s="122"/>
      <c r="AM46" s="131" t="s">
        <v>2</v>
      </c>
      <c r="AN46" s="53"/>
      <c r="BF46" s="82"/>
    </row>
    <row r="47" spans="2:58" ht="20.25" customHeight="1">
      <c r="B47" s="51"/>
      <c r="C47" s="141" t="s">
        <v>13</v>
      </c>
      <c r="D47" s="142"/>
      <c r="E47" s="162" t="s">
        <v>21</v>
      </c>
      <c r="F47" s="163"/>
      <c r="G47" s="163"/>
      <c r="H47" s="163"/>
      <c r="I47" s="163"/>
      <c r="J47" s="163"/>
      <c r="K47" s="163"/>
      <c r="L47" s="163"/>
      <c r="M47" s="163"/>
      <c r="N47" s="163"/>
      <c r="O47" s="163"/>
      <c r="P47" s="164"/>
      <c r="Q47" s="133"/>
      <c r="R47" s="122"/>
      <c r="S47" s="122"/>
      <c r="T47" s="132" t="s">
        <v>0</v>
      </c>
      <c r="U47" s="134"/>
      <c r="V47" s="132" t="s">
        <v>5</v>
      </c>
      <c r="W47" s="134"/>
      <c r="X47" s="135" t="s">
        <v>2</v>
      </c>
      <c r="Y47" s="129"/>
      <c r="Z47" s="122"/>
      <c r="AA47" s="130" t="s">
        <v>0</v>
      </c>
      <c r="AB47" s="122"/>
      <c r="AC47" s="130" t="s">
        <v>5</v>
      </c>
      <c r="AD47" s="122"/>
      <c r="AE47" s="130" t="s">
        <v>2</v>
      </c>
      <c r="AF47" s="132" t="s">
        <v>40</v>
      </c>
      <c r="AG47" s="129"/>
      <c r="AH47" s="122"/>
      <c r="AI47" s="130" t="s">
        <v>0</v>
      </c>
      <c r="AJ47" s="122"/>
      <c r="AK47" s="130" t="s">
        <v>5</v>
      </c>
      <c r="AL47" s="122"/>
      <c r="AM47" s="131" t="s">
        <v>2</v>
      </c>
      <c r="AN47" s="53"/>
      <c r="BF47" s="82"/>
    </row>
    <row r="48" spans="2:58" ht="20.25" customHeight="1">
      <c r="B48" s="51"/>
      <c r="C48" s="141" t="s">
        <v>13</v>
      </c>
      <c r="D48" s="142"/>
      <c r="E48" s="162" t="s">
        <v>22</v>
      </c>
      <c r="F48" s="163"/>
      <c r="G48" s="163"/>
      <c r="H48" s="163"/>
      <c r="I48" s="163"/>
      <c r="J48" s="163"/>
      <c r="K48" s="163"/>
      <c r="L48" s="163"/>
      <c r="M48" s="163"/>
      <c r="N48" s="163"/>
      <c r="O48" s="163"/>
      <c r="P48" s="164"/>
      <c r="Q48" s="133"/>
      <c r="R48" s="122"/>
      <c r="S48" s="122"/>
      <c r="T48" s="132" t="s">
        <v>0</v>
      </c>
      <c r="U48" s="134"/>
      <c r="V48" s="132" t="s">
        <v>5</v>
      </c>
      <c r="W48" s="134"/>
      <c r="X48" s="135" t="s">
        <v>2</v>
      </c>
      <c r="Y48" s="129"/>
      <c r="Z48" s="122"/>
      <c r="AA48" s="130" t="s">
        <v>0</v>
      </c>
      <c r="AB48" s="122"/>
      <c r="AC48" s="130" t="s">
        <v>5</v>
      </c>
      <c r="AD48" s="122"/>
      <c r="AE48" s="130" t="s">
        <v>2</v>
      </c>
      <c r="AF48" s="132" t="s">
        <v>40</v>
      </c>
      <c r="AG48" s="129"/>
      <c r="AH48" s="122"/>
      <c r="AI48" s="130" t="s">
        <v>0</v>
      </c>
      <c r="AJ48" s="122"/>
      <c r="AK48" s="130" t="s">
        <v>5</v>
      </c>
      <c r="AL48" s="122"/>
      <c r="AM48" s="131" t="s">
        <v>2</v>
      </c>
      <c r="AN48" s="53"/>
      <c r="BF48" s="82"/>
    </row>
    <row r="49" spans="2:58" ht="20.25" customHeight="1">
      <c r="B49" s="51"/>
      <c r="C49" s="141" t="s">
        <v>13</v>
      </c>
      <c r="D49" s="142"/>
      <c r="E49" s="217" t="s">
        <v>55</v>
      </c>
      <c r="F49" s="218"/>
      <c r="G49" s="218"/>
      <c r="H49" s="218"/>
      <c r="I49" s="218"/>
      <c r="J49" s="218"/>
      <c r="K49" s="218"/>
      <c r="L49" s="218"/>
      <c r="M49" s="218"/>
      <c r="N49" s="218"/>
      <c r="O49" s="218"/>
      <c r="P49" s="219"/>
      <c r="Q49" s="133"/>
      <c r="R49" s="122"/>
      <c r="S49" s="122"/>
      <c r="T49" s="132" t="s">
        <v>0</v>
      </c>
      <c r="U49" s="134"/>
      <c r="V49" s="132" t="s">
        <v>5</v>
      </c>
      <c r="W49" s="134"/>
      <c r="X49" s="135" t="s">
        <v>2</v>
      </c>
      <c r="Y49" s="129"/>
      <c r="Z49" s="122"/>
      <c r="AA49" s="130" t="s">
        <v>0</v>
      </c>
      <c r="AB49" s="122"/>
      <c r="AC49" s="130" t="s">
        <v>5</v>
      </c>
      <c r="AD49" s="122"/>
      <c r="AE49" s="130" t="s">
        <v>2</v>
      </c>
      <c r="AF49" s="132" t="s">
        <v>40</v>
      </c>
      <c r="AG49" s="129"/>
      <c r="AH49" s="122"/>
      <c r="AI49" s="130" t="s">
        <v>0</v>
      </c>
      <c r="AJ49" s="122"/>
      <c r="AK49" s="130" t="s">
        <v>5</v>
      </c>
      <c r="AL49" s="122"/>
      <c r="AM49" s="131" t="s">
        <v>2</v>
      </c>
      <c r="AN49" s="53"/>
      <c r="BF49" s="82"/>
    </row>
    <row r="50" spans="2:58" ht="20.25" customHeight="1" thickBot="1">
      <c r="B50" s="51"/>
      <c r="C50" s="143" t="s">
        <v>13</v>
      </c>
      <c r="D50" s="144"/>
      <c r="E50" s="203" t="s">
        <v>54</v>
      </c>
      <c r="F50" s="204"/>
      <c r="G50" s="204"/>
      <c r="H50" s="204"/>
      <c r="I50" s="204"/>
      <c r="J50" s="204"/>
      <c r="K50" s="204"/>
      <c r="L50" s="204"/>
      <c r="M50" s="204"/>
      <c r="N50" s="204"/>
      <c r="O50" s="204"/>
      <c r="P50" s="205"/>
      <c r="Q50" s="136"/>
      <c r="R50" s="123"/>
      <c r="S50" s="123"/>
      <c r="T50" s="137" t="s">
        <v>0</v>
      </c>
      <c r="U50" s="123"/>
      <c r="V50" s="137" t="s">
        <v>5</v>
      </c>
      <c r="W50" s="123"/>
      <c r="X50" s="138" t="s">
        <v>2</v>
      </c>
      <c r="Y50" s="139"/>
      <c r="Z50" s="123"/>
      <c r="AA50" s="137" t="s">
        <v>0</v>
      </c>
      <c r="AB50" s="123"/>
      <c r="AC50" s="137" t="s">
        <v>5</v>
      </c>
      <c r="AD50" s="123"/>
      <c r="AE50" s="137" t="s">
        <v>2</v>
      </c>
      <c r="AF50" s="137" t="s">
        <v>40</v>
      </c>
      <c r="AG50" s="140"/>
      <c r="AH50" s="123"/>
      <c r="AI50" s="137" t="s">
        <v>0</v>
      </c>
      <c r="AJ50" s="123"/>
      <c r="AK50" s="137" t="s">
        <v>5</v>
      </c>
      <c r="AL50" s="123"/>
      <c r="AM50" s="138" t="s">
        <v>2</v>
      </c>
      <c r="AN50" s="53"/>
      <c r="BF50" s="82"/>
    </row>
    <row r="51" spans="2:58" ht="12" customHeight="1">
      <c r="B51" s="51"/>
      <c r="C51" s="106"/>
      <c r="D51" s="106"/>
      <c r="E51" s="106"/>
      <c r="F51" s="106"/>
      <c r="G51" s="106"/>
      <c r="H51" s="106"/>
      <c r="I51" s="106"/>
      <c r="J51" s="106"/>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53"/>
    </row>
    <row r="52" spans="2:58" ht="7.5" customHeight="1">
      <c r="B52" s="51"/>
      <c r="C52" s="107"/>
      <c r="D52" s="107"/>
      <c r="E52" s="107"/>
      <c r="F52" s="107"/>
      <c r="G52" s="107"/>
      <c r="H52" s="107"/>
      <c r="I52" s="107"/>
      <c r="J52" s="107"/>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53"/>
    </row>
    <row r="53" spans="2:58" ht="7.5" customHeight="1">
      <c r="B53" s="51"/>
      <c r="C53" s="59"/>
      <c r="D53" s="59"/>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53"/>
    </row>
    <row r="54" spans="2:58" ht="15.75" customHeight="1" thickBot="1">
      <c r="B54" s="51"/>
      <c r="C54" s="1" t="s">
        <v>24</v>
      </c>
      <c r="D54" s="1"/>
      <c r="E54" s="1"/>
      <c r="F54" s="1"/>
      <c r="G54" s="1"/>
      <c r="H54" s="84"/>
      <c r="I54" s="84"/>
      <c r="J54" s="84"/>
      <c r="K54" s="1"/>
      <c r="L54" s="1"/>
      <c r="M54" s="1"/>
      <c r="N54" s="1"/>
      <c r="O54" s="1"/>
      <c r="P54" s="1"/>
      <c r="Q54" s="80"/>
      <c r="R54" s="80"/>
      <c r="S54" s="80"/>
      <c r="T54" s="80"/>
      <c r="U54" s="80"/>
      <c r="V54" s="80"/>
      <c r="W54" s="80"/>
      <c r="X54" s="80"/>
      <c r="Y54" s="80"/>
      <c r="Z54" s="80"/>
      <c r="AA54" s="80"/>
      <c r="AB54" s="84"/>
      <c r="AC54" s="84"/>
      <c r="AD54" s="84"/>
      <c r="AE54" s="84"/>
      <c r="AF54" s="84"/>
      <c r="AG54" s="84"/>
      <c r="AH54" s="84"/>
      <c r="AI54" s="80"/>
      <c r="AJ54" s="80"/>
      <c r="AK54" s="80"/>
      <c r="AL54" s="80"/>
      <c r="AM54" s="80"/>
      <c r="AN54" s="53"/>
    </row>
    <row r="55" spans="2:58" ht="12" customHeight="1">
      <c r="B55" s="51"/>
      <c r="C55" s="177" t="s">
        <v>25</v>
      </c>
      <c r="D55" s="178"/>
      <c r="E55" s="184" t="s">
        <v>26</v>
      </c>
      <c r="F55" s="185"/>
      <c r="G55" s="185"/>
      <c r="H55" s="185"/>
      <c r="I55" s="185"/>
      <c r="J55" s="186"/>
      <c r="K55" s="156"/>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8"/>
      <c r="AN55" s="53"/>
    </row>
    <row r="56" spans="2:58" ht="12" customHeight="1">
      <c r="B56" s="51"/>
      <c r="C56" s="179"/>
      <c r="D56" s="180"/>
      <c r="E56" s="187"/>
      <c r="F56" s="188"/>
      <c r="G56" s="188"/>
      <c r="H56" s="188"/>
      <c r="I56" s="188"/>
      <c r="J56" s="189"/>
      <c r="K56" s="153"/>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5"/>
      <c r="AN56" s="53"/>
    </row>
    <row r="57" spans="2:58" ht="13.5" customHeight="1">
      <c r="B57" s="51"/>
      <c r="C57" s="179"/>
      <c r="D57" s="180"/>
      <c r="E57" s="190" t="s">
        <v>27</v>
      </c>
      <c r="F57" s="191"/>
      <c r="G57" s="194" t="s">
        <v>28</v>
      </c>
      <c r="H57" s="195"/>
      <c r="I57" s="195"/>
      <c r="J57" s="196"/>
      <c r="K57" s="150"/>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2"/>
      <c r="AN57" s="53"/>
    </row>
    <row r="58" spans="2:58" ht="13.5" customHeight="1">
      <c r="B58" s="51"/>
      <c r="C58" s="179"/>
      <c r="D58" s="180"/>
      <c r="E58" s="192"/>
      <c r="F58" s="180"/>
      <c r="G58" s="197"/>
      <c r="H58" s="198"/>
      <c r="I58" s="198"/>
      <c r="J58" s="199"/>
      <c r="K58" s="153"/>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5"/>
      <c r="AN58" s="53"/>
    </row>
    <row r="59" spans="2:58" ht="13.5" customHeight="1">
      <c r="B59" s="51"/>
      <c r="C59" s="179"/>
      <c r="D59" s="180"/>
      <c r="E59" s="192"/>
      <c r="F59" s="180"/>
      <c r="G59" s="194" t="s">
        <v>29</v>
      </c>
      <c r="H59" s="195"/>
      <c r="I59" s="195"/>
      <c r="J59" s="196"/>
      <c r="K59" s="150"/>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2"/>
      <c r="AN59" s="53"/>
    </row>
    <row r="60" spans="2:58" ht="13.5" customHeight="1">
      <c r="B60" s="51"/>
      <c r="C60" s="179"/>
      <c r="D60" s="180"/>
      <c r="E60" s="192"/>
      <c r="F60" s="180"/>
      <c r="G60" s="197"/>
      <c r="H60" s="198"/>
      <c r="I60" s="198"/>
      <c r="J60" s="199"/>
      <c r="K60" s="153"/>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5"/>
      <c r="AN60" s="53"/>
    </row>
    <row r="61" spans="2:58" ht="13.5" customHeight="1">
      <c r="B61" s="51"/>
      <c r="C61" s="179"/>
      <c r="D61" s="180"/>
      <c r="E61" s="192"/>
      <c r="F61" s="180"/>
      <c r="G61" s="194" t="s">
        <v>30</v>
      </c>
      <c r="H61" s="195"/>
      <c r="I61" s="195"/>
      <c r="J61" s="196"/>
      <c r="K61" s="150"/>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2"/>
      <c r="AN61" s="53"/>
    </row>
    <row r="62" spans="2:58" ht="13.5" customHeight="1" thickBot="1">
      <c r="B62" s="51"/>
      <c r="C62" s="181"/>
      <c r="D62" s="182"/>
      <c r="E62" s="193"/>
      <c r="F62" s="182"/>
      <c r="G62" s="209"/>
      <c r="H62" s="210"/>
      <c r="I62" s="210"/>
      <c r="J62" s="211"/>
      <c r="K62" s="174"/>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6"/>
      <c r="AN62" s="53"/>
    </row>
    <row r="63" spans="2:58" ht="13.5" customHeight="1">
      <c r="B63" s="51"/>
      <c r="C63" s="85" t="s">
        <v>59</v>
      </c>
      <c r="D63" s="86"/>
      <c r="E63" s="86"/>
      <c r="F63" s="86"/>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87"/>
      <c r="AN63" s="53"/>
    </row>
    <row r="64" spans="2:58" ht="10.5" customHeight="1">
      <c r="B64" s="51"/>
      <c r="C64" s="88"/>
      <c r="D64" s="105"/>
      <c r="E64" s="105"/>
      <c r="F64" s="105"/>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87"/>
      <c r="AN64" s="53"/>
    </row>
    <row r="65" spans="2:40" ht="10.5" customHeight="1">
      <c r="B65" s="51"/>
      <c r="C65" s="88"/>
      <c r="D65" s="105"/>
      <c r="E65" s="105"/>
      <c r="F65" s="105"/>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87"/>
      <c r="AN65" s="53"/>
    </row>
    <row r="66" spans="2:40" ht="10.5" customHeight="1">
      <c r="B66" s="51"/>
      <c r="C66" s="88"/>
      <c r="D66" s="105"/>
      <c r="E66" s="105"/>
      <c r="F66" s="105"/>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87"/>
      <c r="AN66" s="53"/>
    </row>
    <row r="67" spans="2:40" ht="10.5" customHeight="1">
      <c r="B67" s="51"/>
      <c r="C67" s="88"/>
      <c r="D67" s="105"/>
      <c r="E67" s="105"/>
      <c r="F67" s="105"/>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87"/>
      <c r="AN67" s="53"/>
    </row>
    <row r="68" spans="2:40" ht="10.5" customHeight="1">
      <c r="B68" s="51"/>
      <c r="C68" s="88"/>
      <c r="D68" s="105"/>
      <c r="E68" s="105"/>
      <c r="F68" s="105"/>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87"/>
      <c r="AN68" s="53"/>
    </row>
    <row r="69" spans="2:40" ht="10.5" customHeight="1">
      <c r="B69" s="51"/>
      <c r="C69" s="88"/>
      <c r="D69" s="105"/>
      <c r="E69" s="105"/>
      <c r="F69" s="105"/>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87"/>
      <c r="AN69" s="53"/>
    </row>
    <row r="70" spans="2:40" ht="10.5" customHeight="1">
      <c r="B70" s="51"/>
      <c r="C70" s="88"/>
      <c r="D70" s="105"/>
      <c r="E70" s="105"/>
      <c r="F70" s="105"/>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87"/>
      <c r="AN70" s="53"/>
    </row>
    <row r="71" spans="2:40" ht="10.5" customHeight="1">
      <c r="B71" s="51"/>
      <c r="C71" s="88"/>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87"/>
      <c r="AN71" s="53"/>
    </row>
    <row r="72" spans="2:40" ht="10.5" customHeight="1">
      <c r="B72" s="51"/>
      <c r="C72" s="88"/>
      <c r="D72" s="89"/>
      <c r="E72" s="89"/>
      <c r="F72" s="89"/>
      <c r="G72" s="89"/>
      <c r="H72" s="89"/>
      <c r="I72" s="89"/>
      <c r="J72" s="89"/>
      <c r="K72" s="90"/>
      <c r="L72" s="90"/>
      <c r="M72" s="90"/>
      <c r="N72" s="90"/>
      <c r="O72" s="90"/>
      <c r="P72" s="90"/>
      <c r="Q72" s="90"/>
      <c r="R72" s="90"/>
      <c r="S72" s="90"/>
      <c r="T72" s="90"/>
      <c r="U72" s="90"/>
      <c r="V72" s="90"/>
      <c r="W72" s="1"/>
      <c r="X72" s="1"/>
      <c r="Y72" s="1"/>
      <c r="Z72" s="1"/>
      <c r="AA72" s="1"/>
      <c r="AB72" s="1"/>
      <c r="AC72" s="1"/>
      <c r="AD72" s="1"/>
      <c r="AE72" s="1"/>
      <c r="AF72" s="1"/>
      <c r="AG72" s="1"/>
      <c r="AH72" s="1"/>
      <c r="AI72" s="1"/>
      <c r="AJ72" s="1"/>
      <c r="AK72" s="1"/>
      <c r="AL72" s="1"/>
      <c r="AM72" s="87"/>
      <c r="AN72" s="53"/>
    </row>
    <row r="73" spans="2:40" ht="13.5" customHeight="1">
      <c r="B73" s="51"/>
      <c r="C73" s="88"/>
      <c r="D73" s="89"/>
      <c r="E73" s="89"/>
      <c r="F73" s="89"/>
      <c r="G73" s="89"/>
      <c r="H73" s="89"/>
      <c r="I73" s="89"/>
      <c r="J73" s="89"/>
      <c r="K73" s="90"/>
      <c r="L73" s="90"/>
      <c r="M73" s="90"/>
      <c r="N73" s="90"/>
      <c r="O73" s="90"/>
      <c r="P73" s="90"/>
      <c r="Q73" s="90"/>
      <c r="R73" s="90"/>
      <c r="S73" s="90"/>
      <c r="T73" s="90"/>
      <c r="U73" s="90"/>
      <c r="V73" s="90"/>
      <c r="W73" s="1"/>
      <c r="X73" s="1"/>
      <c r="Y73" s="1"/>
      <c r="Z73" s="1"/>
      <c r="AA73" s="1"/>
      <c r="AB73" s="1"/>
      <c r="AC73" s="1"/>
      <c r="AD73" s="1"/>
      <c r="AE73" s="1"/>
      <c r="AF73" s="1"/>
      <c r="AG73" s="1"/>
      <c r="AH73" s="1"/>
      <c r="AI73" s="1"/>
      <c r="AJ73" s="1"/>
      <c r="AK73" s="1"/>
      <c r="AL73" s="1"/>
      <c r="AM73" s="87"/>
      <c r="AN73" s="53"/>
    </row>
    <row r="74" spans="2:40" ht="13.5" customHeight="1" thickBot="1">
      <c r="B74" s="51"/>
      <c r="C74" s="91"/>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3"/>
      <c r="AN74" s="53"/>
    </row>
    <row r="75" spans="2:40" ht="13.5" customHeight="1">
      <c r="B75" s="51"/>
      <c r="C75" s="172" t="s">
        <v>60</v>
      </c>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53"/>
    </row>
    <row r="76" spans="2:40" ht="13.5" customHeight="1">
      <c r="B76" s="51"/>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53"/>
    </row>
    <row r="77" spans="2:40" ht="3" customHeight="1">
      <c r="B77" s="94"/>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6"/>
      <c r="AN77" s="97"/>
    </row>
    <row r="78" spans="2:40">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N78" s="45" t="s">
        <v>69</v>
      </c>
    </row>
  </sheetData>
  <mergeCells count="74">
    <mergeCell ref="C19:E19"/>
    <mergeCell ref="C20:E20"/>
    <mergeCell ref="C21:E21"/>
    <mergeCell ref="C18:E18"/>
    <mergeCell ref="C22:E22"/>
    <mergeCell ref="AG30:AH30"/>
    <mergeCell ref="AF3:AG3"/>
    <mergeCell ref="R30:S30"/>
    <mergeCell ref="AA7:AM8"/>
    <mergeCell ref="AA9:AM10"/>
    <mergeCell ref="P7:Z8"/>
    <mergeCell ref="P9:Z10"/>
    <mergeCell ref="F18:W18"/>
    <mergeCell ref="F19:W19"/>
    <mergeCell ref="E48:P48"/>
    <mergeCell ref="E49:P49"/>
    <mergeCell ref="E45:P45"/>
    <mergeCell ref="E38:P38"/>
    <mergeCell ref="E36:P36"/>
    <mergeCell ref="P11:Z11"/>
    <mergeCell ref="C46:D46"/>
    <mergeCell ref="E46:P46"/>
    <mergeCell ref="C35:D35"/>
    <mergeCell ref="E33:P33"/>
    <mergeCell ref="E37:P37"/>
    <mergeCell ref="C16:AM16"/>
    <mergeCell ref="AA11:AM11"/>
    <mergeCell ref="Q32:X32"/>
    <mergeCell ref="E32:P32"/>
    <mergeCell ref="C34:D34"/>
    <mergeCell ref="C13:AM14"/>
    <mergeCell ref="C23:E23"/>
    <mergeCell ref="C33:D33"/>
    <mergeCell ref="X18:AE18"/>
    <mergeCell ref="E44:P44"/>
    <mergeCell ref="C50:D50"/>
    <mergeCell ref="C48:D48"/>
    <mergeCell ref="C49:D49"/>
    <mergeCell ref="C36:D36"/>
    <mergeCell ref="C37:D37"/>
    <mergeCell ref="C38:D38"/>
    <mergeCell ref="C45:D45"/>
    <mergeCell ref="C75:AM76"/>
    <mergeCell ref="K61:AM62"/>
    <mergeCell ref="C55:D62"/>
    <mergeCell ref="C24:E24"/>
    <mergeCell ref="C47:D47"/>
    <mergeCell ref="E47:P47"/>
    <mergeCell ref="E55:J56"/>
    <mergeCell ref="E57:F62"/>
    <mergeCell ref="AE19:AE24"/>
    <mergeCell ref="X19:X24"/>
    <mergeCell ref="Y19:Z24"/>
    <mergeCell ref="AA19:AA24"/>
    <mergeCell ref="AB19:AB24"/>
    <mergeCell ref="AC19:AC24"/>
    <mergeCell ref="AD19:AD24"/>
    <mergeCell ref="K59:AM60"/>
    <mergeCell ref="F20:W20"/>
    <mergeCell ref="F21:W21"/>
    <mergeCell ref="G61:J62"/>
    <mergeCell ref="F22:W22"/>
    <mergeCell ref="F23:W23"/>
    <mergeCell ref="G57:J58"/>
    <mergeCell ref="G59:J60"/>
    <mergeCell ref="F24:W24"/>
    <mergeCell ref="K57:AM58"/>
    <mergeCell ref="K55:AM56"/>
    <mergeCell ref="Y32:AM32"/>
    <mergeCell ref="Y44:AM44"/>
    <mergeCell ref="E35:P35"/>
    <mergeCell ref="E34:P34"/>
    <mergeCell ref="Q44:X44"/>
    <mergeCell ref="E50:P50"/>
  </mergeCells>
  <phoneticPr fontId="10"/>
  <dataValidations count="2">
    <dataValidation type="list" allowBlank="1" showInputMessage="1" showErrorMessage="1" sqref="C45:C50 C33:C38 C19:C24">
      <formula1>$BB$3:$BB$4</formula1>
    </dataValidation>
    <dataValidation type="list" allowBlank="1" showInputMessage="1" showErrorMessage="1" sqref="AF3:AG3 AF30 Q30 AG45:AG50 Q33:Q38 AG33:AG38 Y33:Y38 Q42 AF42 Q45:Q50 Y45:Y50 X19">
      <formula1>$AP$3:$AP$4</formula1>
    </dataValidation>
  </dataValidations>
  <printOptions horizontalCentered="1"/>
  <pageMargins left="0.6692913385826772" right="0.59055118110236227" top="0.39370078740157483" bottom="0.27559055118110237" header="0.19685039370078741" footer="0.23622047244094491"/>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2号修了証有効期間変更</vt:lpstr>
      <vt:lpstr>3号産休・育休期間証明</vt:lpstr>
      <vt:lpstr>8号主任者登録有効期間変更</vt:lpstr>
      <vt:lpstr>'2号修了証有効期間変更'!Print_Area</vt:lpstr>
      <vt:lpstr>'3号産休・育休期間証明'!Print_Area</vt:lpstr>
      <vt:lpstr>'8号主任者登録有効期間変更'!Print_Area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埼玉県</cp:lastModifiedBy>
  <cp:lastPrinted>2021-03-17T08:50:17Z</cp:lastPrinted>
  <dcterms:created xsi:type="dcterms:W3CDTF">2012-01-24T12:42:01Z</dcterms:created>
  <dcterms:modified xsi:type="dcterms:W3CDTF">2021-03-28T05:50:28Z</dcterms:modified>
</cp:coreProperties>
</file>