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C4BE6CA8-68FF-4729-A1AC-AD6194E0CC12}" xr6:coauthVersionLast="36" xr6:coauthVersionMax="36" xr10:uidLastSave="{00000000-0000-0000-0000-000000000000}"/>
  <bookViews>
    <workbookView xWindow="0" yWindow="0" windowWidth="15330" windowHeight="11535" xr2:uid="{F8CD8953-CB9C-446F-817C-61DDAFDED29D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<sst xmlns="http://schemas.openxmlformats.org/spreadsheetml/2006/main" count="46" uniqueCount="27">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</sst>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E37CB48D-DDA2-4E4F-94FD-26DFBAE1C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7EBCA-C882-4E32-83A6-CAA29FA1C8CC}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15"/>
    <row r="2" spans="2:26" s="5" customFormat="1" x14ac:dyDescent="0.15">
      <c r="B2" s="5" t="s">
        <v>26</v>
      </c>
    </row>
    <row r="3" spans="2:26" s="5" customFormat="1" x14ac:dyDescent="0.15"/>
    <row r="4" spans="2:26" s="5" customFormat="1" x14ac:dyDescent="0.15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 x14ac:dyDescent="0.15"/>
    <row r="6" spans="2:26" s="5" customFormat="1" ht="31.5" customHeight="1" x14ac:dyDescent="0.15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5" customFormat="1" ht="31.5" customHeight="1" x14ac:dyDescent="0.15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5" customFormat="1" x14ac:dyDescent="0.15"/>
    <row r="10" spans="2:26" s="5" customFormat="1" x14ac:dyDescent="0.15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5" customFormat="1" x14ac:dyDescent="0.15">
      <c r="B11" s="15" t="s">
        <v>16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15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U15" s="30"/>
      <c r="Z15" s="9"/>
    </row>
    <row r="16" spans="2:26" s="5" customFormat="1" x14ac:dyDescent="0.15">
      <c r="B16" s="15"/>
      <c r="L16" s="30"/>
      <c r="Q16" s="30"/>
      <c r="V16" s="30"/>
      <c r="Z16" s="9"/>
    </row>
    <row r="17" spans="2:26" s="5" customFormat="1" x14ac:dyDescent="0.15">
      <c r="B17" s="15"/>
      <c r="C17" s="5" t="s">
        <v>11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</row>
    <row r="20" spans="2:26" s="5" customFormat="1" ht="21" customHeight="1" x14ac:dyDescent="0.15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</row>
    <row r="21" spans="2:26" s="5" customFormat="1" ht="21" customHeight="1" x14ac:dyDescent="0.15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</row>
    <row r="22" spans="2:26" s="5" customFormat="1" ht="21" customHeight="1" x14ac:dyDescent="0.15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</row>
    <row r="23" spans="2:26" s="5" customFormat="1" ht="21" customHeight="1" x14ac:dyDescent="0.15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</row>
    <row r="24" spans="2:26" s="5" customFormat="1" ht="21" customHeight="1" x14ac:dyDescent="0.15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</row>
    <row r="25" spans="2:26" s="5" customFormat="1" ht="21" customHeight="1" x14ac:dyDescent="0.15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15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</row>
    <row r="27" spans="2:26" s="5" customFormat="1" ht="38.25" customHeight="1" x14ac:dyDescent="0.15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15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15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15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L7 G7:G8 Q7 O8 V27:V31 X27:X31" xr:uid="{4E93D767-1740-4A76-8680-3905FA7632EC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2024-03-18T09:45:12Z</dcterms:created>
  <dcterms:modified xsi:type="dcterms:W3CDTF">2024-03-18T09:45:22Z</dcterms:modified>
</cp:coreProperties>
</file>