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3A49AA95-D05D-477C-9AC0-2D187A3DF842}" xr6:coauthVersionLast="36" xr6:coauthVersionMax="36" xr10:uidLastSave="{00000000-0000-0000-0000-000000000000}"/>
  <bookViews>
    <workbookView xWindow="0" yWindow="0" windowWidth="15330" windowHeight="11535" xr2:uid="{13972A73-5A07-43AE-8900-2D02BF4B32CF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<sst xmlns="http://schemas.openxmlformats.org/spreadsheetml/2006/main" count="46" uniqueCount="26">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</sst>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F083-2D2D-4386-A249-EEB0F0B92E4A}">
  <dimension ref="B2:AA21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/>
    <row r="6" spans="2:27" ht="24" customHeight="1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/>
    <row r="9" spans="2:27" ht="12.95" customHeight="1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>
      <c r="B11" s="12"/>
      <c r="T11" s="5"/>
      <c r="Y11" s="5"/>
      <c r="Z11"/>
      <c r="AA11"/>
    </row>
    <row r="12" spans="2:27" ht="21.95" customHeight="1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5" customHeight="1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5" customHeigh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>
      <c r="B20" s="1" t="s">
        <v>1</v>
      </c>
    </row>
    <row r="21" spans="2:27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 xr:uid="{4D21A055-42C4-4AFD-89A0-73A4FB5171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2024-03-18T09:39:42Z</dcterms:created>
  <dcterms:modified xsi:type="dcterms:W3CDTF">2024-03-18T09:39:51Z</dcterms:modified>
</cp:coreProperties>
</file>