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541D9C27-2369-460D-8E4F-5223626C9AF6}" xr6:coauthVersionLast="36" xr6:coauthVersionMax="36" xr10:uidLastSave="{00000000-0000-0000-0000-000000000000}"/>
  <bookViews>
    <workbookView xWindow="0" yWindow="0" windowWidth="15330" windowHeight="11535" xr2:uid="{31DB5006-7AD1-4549-8553-3E716C76D167}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<sst xmlns="http://schemas.openxmlformats.org/spreadsheetml/2006/main" count="61" uniqueCount="41">
  <si>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</si>
  <si>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</si>
  <si>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注２：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</si>
  <si>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</si>
  <si>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注１：</t>
    <phoneticPr fontId="3"/>
  </si>
  <si>
    <t>□</t>
  </si>
  <si>
    <t>・</t>
    <phoneticPr fontId="3"/>
  </si>
  <si>
    <t>２７％以上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</si>
  <si>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</si>
  <si>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</si>
  <si>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</si>
  <si>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</si>
  <si>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</si>
  <si>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</si>
  <si>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</si>
  <si>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</si>
  <si>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</si>
  <si>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</si>
  <si>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</si>
  <si>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</si>
  <si>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</si>
  <si>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</si>
  <si>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</si>
  <si>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３％超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</si>
  <si>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</si>
  <si>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phoneticPr fontId="3"/>
  </si>
  <si>
    <t>評価対象期間の通所リハビリテーション終了者数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</si>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</sst>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2667D7A9-4061-4D94-A438-A2A997822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E9EE-6B0D-4FDF-94D2-E16920BCDA62}">
  <dimension ref="B1:AD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" customWidth="1"/>
    <col min="2" max="2" width="3.375" style="2" customWidth="1"/>
    <col min="3" max="3" width="3.375" style="1" customWidth="1"/>
    <col min="4" max="6" width="3.5" style="1"/>
    <col min="7" max="7" width="1.5" style="1" customWidth="1"/>
    <col min="8" max="24" width="3.5" style="1"/>
    <col min="25" max="29" width="4.125" style="1" customWidth="1"/>
    <col min="30" max="30" width="2.125" style="1" customWidth="1"/>
    <col min="31" max="31" width="1.25" style="1" customWidth="1"/>
    <col min="32" max="16384" width="3.5" style="1"/>
  </cols>
  <sheetData>
    <row r="1" spans="2:30" s="6" customFormat="1"/>
    <row r="2" spans="2:30" s="6" customFormat="1">
      <c r="B2" s="6" t="s">
        <v>40</v>
      </c>
    </row>
    <row r="3" spans="2:30" s="6" customFormat="1">
      <c r="X3" s="58" t="s">
        <v>39</v>
      </c>
      <c r="Z3" s="6" t="s">
        <v>38</v>
      </c>
      <c r="AB3" s="6" t="s">
        <v>37</v>
      </c>
      <c r="AD3" s="58" t="s">
        <v>36</v>
      </c>
    </row>
    <row r="4" spans="2:30" s="6" customFormat="1">
      <c r="AD4" s="58"/>
    </row>
    <row r="5" spans="2:30" s="6" customFormat="1" ht="27.75" customHeight="1">
      <c r="B5" s="57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s="6" customFormat="1"/>
    <row r="7" spans="2:30" s="6" customFormat="1" ht="39.75" customHeight="1">
      <c r="B7" s="55" t="s">
        <v>34</v>
      </c>
      <c r="C7" s="55"/>
      <c r="D7" s="55"/>
      <c r="E7" s="55"/>
      <c r="F7" s="55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2"/>
    </row>
    <row r="8" spans="2:30" ht="39.75" customHeight="1">
      <c r="B8" s="25" t="s">
        <v>33</v>
      </c>
      <c r="C8" s="24"/>
      <c r="D8" s="24"/>
      <c r="E8" s="24"/>
      <c r="F8" s="51"/>
      <c r="G8" s="50"/>
      <c r="H8" s="47" t="s">
        <v>5</v>
      </c>
      <c r="I8" s="46" t="s">
        <v>32</v>
      </c>
      <c r="J8" s="46"/>
      <c r="K8" s="46"/>
      <c r="L8" s="46"/>
      <c r="M8" s="47" t="s">
        <v>5</v>
      </c>
      <c r="N8" s="46" t="s">
        <v>31</v>
      </c>
      <c r="O8" s="46"/>
      <c r="P8" s="46"/>
      <c r="Q8" s="46"/>
      <c r="R8" s="47" t="s">
        <v>5</v>
      </c>
      <c r="S8" s="46" t="s">
        <v>30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9"/>
    </row>
    <row r="9" spans="2:30" ht="39.75" customHeight="1">
      <c r="B9" s="25" t="s">
        <v>29</v>
      </c>
      <c r="C9" s="24"/>
      <c r="D9" s="24"/>
      <c r="E9" s="24"/>
      <c r="F9" s="24"/>
      <c r="G9" s="48"/>
      <c r="H9" s="47" t="s">
        <v>5</v>
      </c>
      <c r="I9" s="46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2:30" s="6" customFormat="1"/>
    <row r="11" spans="2:30" s="6" customFormat="1" ht="10.5" customHeight="1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2:30" s="6" customFormat="1" ht="10.5" customHeight="1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2:30" s="6" customFormat="1" ht="32.25" customHeight="1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2:30" s="6" customFormat="1" ht="32.25" customHeight="1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2:30" s="6" customFormat="1" ht="32.25" customHeight="1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</row>
    <row r="16" spans="2:30" s="6" customFormat="1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</row>
    <row r="22" spans="2:30" s="6" customFormat="1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6" customFormat="1" ht="86.25" customHeight="1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2:30" s="6" customFormat="1" ht="31.5" customHeight="1">
      <c r="B26" s="7" t="s">
        <v>2</v>
      </c>
      <c r="C26" s="7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29.25" customHeight="1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/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0">
    <mergeCell ref="I19:R19"/>
    <mergeCell ref="S19:T19"/>
    <mergeCell ref="C13:F13"/>
    <mergeCell ref="I13:R13"/>
    <mergeCell ref="S13:T13"/>
    <mergeCell ref="B5:AD5"/>
    <mergeCell ref="B7:F7"/>
    <mergeCell ref="G7:AD7"/>
    <mergeCell ref="B8:F8"/>
    <mergeCell ref="B9:F9"/>
    <mergeCell ref="D26:AC26"/>
    <mergeCell ref="B27:AD27"/>
    <mergeCell ref="I14:R14"/>
    <mergeCell ref="S14:T14"/>
    <mergeCell ref="I15:R15"/>
    <mergeCell ref="S15:T15"/>
    <mergeCell ref="W15:Y15"/>
    <mergeCell ref="C18:F19"/>
    <mergeCell ref="I18:R18"/>
    <mergeCell ref="S18:T18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</mergeCells>
  <phoneticPr fontId="3"/>
  <dataValidations count="1">
    <dataValidation type="list" allowBlank="1" showInputMessage="1" showErrorMessage="1" sqref="AA15 AC15 AA21 AC21 H8:H9 M8 R8" xr:uid="{282AECAF-0071-49CB-B182-056C9BD4BD82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2024-03-18T09:38:52Z</dcterms:created>
  <dcterms:modified xsi:type="dcterms:W3CDTF">2024-03-18T09:39:02Z</dcterms:modified>
</cp:coreProperties>
</file>