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<sst xmlns="http://schemas.openxmlformats.org/spreadsheetml/2006/main" count="110" uniqueCount="103">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</sst>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255323</v>
      </c>
      <c r="F8" s="21">
        <v>240440</v>
      </c>
      <c r="G8" s="21">
        <v>224893</v>
      </c>
      <c r="H8" s="21">
        <v>15547</v>
      </c>
      <c r="I8" s="21">
        <v>14883</v>
      </c>
      <c r="J8" s="21">
        <v>333315</v>
      </c>
      <c r="K8" s="21">
        <v>310054</v>
      </c>
      <c r="L8" s="21">
        <v>23261</v>
      </c>
      <c r="M8" s="21">
        <v>166892</v>
      </c>
      <c r="N8" s="21">
        <v>161508</v>
      </c>
      <c r="O8" s="21">
        <v>5384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323732</v>
      </c>
      <c r="F9" s="30">
        <v>323349</v>
      </c>
      <c r="G9" s="30">
        <v>300835</v>
      </c>
      <c r="H9" s="30">
        <v>22514</v>
      </c>
      <c r="I9" s="30">
        <v>383</v>
      </c>
      <c r="J9" s="30">
        <v>334495</v>
      </c>
      <c r="K9" s="30">
        <v>334081</v>
      </c>
      <c r="L9" s="30">
        <v>414</v>
      </c>
      <c r="M9" s="30">
        <v>216108</v>
      </c>
      <c r="N9" s="30">
        <v>216027</v>
      </c>
      <c r="O9" s="30">
        <v>81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344443</v>
      </c>
      <c r="F10" s="31">
        <v>319173</v>
      </c>
      <c r="G10" s="31">
        <v>305511</v>
      </c>
      <c r="H10" s="31">
        <v>13662</v>
      </c>
      <c r="I10" s="31">
        <v>25270</v>
      </c>
      <c r="J10" s="31">
        <v>368115</v>
      </c>
      <c r="K10" s="31">
        <v>342104</v>
      </c>
      <c r="L10" s="31">
        <v>26011</v>
      </c>
      <c r="M10" s="31">
        <v>226543</v>
      </c>
      <c r="N10" s="31">
        <v>204966</v>
      </c>
      <c r="O10" s="31">
        <v>21577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311182</v>
      </c>
      <c r="F11" s="31">
        <v>286352</v>
      </c>
      <c r="G11" s="31">
        <v>261306</v>
      </c>
      <c r="H11" s="31">
        <v>25046</v>
      </c>
      <c r="I11" s="31">
        <v>24830</v>
      </c>
      <c r="J11" s="31">
        <v>368292</v>
      </c>
      <c r="K11" s="31">
        <v>338658</v>
      </c>
      <c r="L11" s="31">
        <v>29634</v>
      </c>
      <c r="M11" s="31">
        <v>182103</v>
      </c>
      <c r="N11" s="31">
        <v>168132</v>
      </c>
      <c r="O11" s="31">
        <v>13971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395661</v>
      </c>
      <c r="F12" s="31">
        <v>395661</v>
      </c>
      <c r="G12" s="31">
        <v>375303</v>
      </c>
      <c r="H12" s="31">
        <v>20358</v>
      </c>
      <c r="I12" s="31">
        <v>0</v>
      </c>
      <c r="J12" s="31">
        <v>410800</v>
      </c>
      <c r="K12" s="31">
        <v>410800</v>
      </c>
      <c r="L12" s="31">
        <v>0</v>
      </c>
      <c r="M12" s="31">
        <v>321028</v>
      </c>
      <c r="N12" s="31">
        <v>321028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352933</v>
      </c>
      <c r="F13" s="31">
        <v>339832</v>
      </c>
      <c r="G13" s="31">
        <v>314515</v>
      </c>
      <c r="H13" s="31">
        <v>25317</v>
      </c>
      <c r="I13" s="31">
        <v>13101</v>
      </c>
      <c r="J13" s="31">
        <v>380745</v>
      </c>
      <c r="K13" s="31">
        <v>366384</v>
      </c>
      <c r="L13" s="31">
        <v>14361</v>
      </c>
      <c r="M13" s="31">
        <v>235218</v>
      </c>
      <c r="N13" s="31">
        <v>227453</v>
      </c>
      <c r="O13" s="31">
        <v>7765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253915</v>
      </c>
      <c r="F14" s="31">
        <v>243944</v>
      </c>
      <c r="G14" s="31">
        <v>210078</v>
      </c>
      <c r="H14" s="31">
        <v>33866</v>
      </c>
      <c r="I14" s="31">
        <v>9971</v>
      </c>
      <c r="J14" s="31">
        <v>289732</v>
      </c>
      <c r="K14" s="31">
        <v>277111</v>
      </c>
      <c r="L14" s="31">
        <v>12621</v>
      </c>
      <c r="M14" s="31">
        <v>147983</v>
      </c>
      <c r="N14" s="31">
        <v>145850</v>
      </c>
      <c r="O14" s="31">
        <v>2133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219618</v>
      </c>
      <c r="F15" s="31">
        <v>206137</v>
      </c>
      <c r="G15" s="31">
        <v>197396</v>
      </c>
      <c r="H15" s="31">
        <v>8741</v>
      </c>
      <c r="I15" s="31">
        <v>13481</v>
      </c>
      <c r="J15" s="31">
        <v>315375</v>
      </c>
      <c r="K15" s="31">
        <v>291677</v>
      </c>
      <c r="L15" s="31">
        <v>23698</v>
      </c>
      <c r="M15" s="31">
        <v>132116</v>
      </c>
      <c r="N15" s="31">
        <v>127971</v>
      </c>
      <c r="O15" s="31">
        <v>4145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310359</v>
      </c>
      <c r="F16" s="31">
        <v>308743</v>
      </c>
      <c r="G16" s="31">
        <v>279242</v>
      </c>
      <c r="H16" s="31">
        <v>29501</v>
      </c>
      <c r="I16" s="31">
        <v>1616</v>
      </c>
      <c r="J16" s="31">
        <v>461004</v>
      </c>
      <c r="K16" s="31">
        <v>459901</v>
      </c>
      <c r="L16" s="31">
        <v>1103</v>
      </c>
      <c r="M16" s="31">
        <v>224440</v>
      </c>
      <c r="N16" s="31">
        <v>222531</v>
      </c>
      <c r="O16" s="31">
        <v>1909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250710</v>
      </c>
      <c r="F17" s="31">
        <v>237033</v>
      </c>
      <c r="G17" s="31">
        <v>229010</v>
      </c>
      <c r="H17" s="31">
        <v>8023</v>
      </c>
      <c r="I17" s="31">
        <v>13677</v>
      </c>
      <c r="J17" s="31">
        <v>345225</v>
      </c>
      <c r="K17" s="31">
        <v>326989</v>
      </c>
      <c r="L17" s="31">
        <v>18236</v>
      </c>
      <c r="M17" s="31">
        <v>165090</v>
      </c>
      <c r="N17" s="31">
        <v>155543</v>
      </c>
      <c r="O17" s="31">
        <v>9547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350812</v>
      </c>
      <c r="F18" s="31">
        <v>348762</v>
      </c>
      <c r="G18" s="31">
        <v>334255</v>
      </c>
      <c r="H18" s="31">
        <v>14507</v>
      </c>
      <c r="I18" s="31">
        <v>2050</v>
      </c>
      <c r="J18" s="31">
        <v>406143</v>
      </c>
      <c r="K18" s="31">
        <v>404041</v>
      </c>
      <c r="L18" s="31">
        <v>2102</v>
      </c>
      <c r="M18" s="31">
        <v>227812</v>
      </c>
      <c r="N18" s="31">
        <v>225879</v>
      </c>
      <c r="O18" s="31">
        <v>1933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98076</v>
      </c>
      <c r="F19" s="31">
        <v>94452</v>
      </c>
      <c r="G19" s="31">
        <v>92177</v>
      </c>
      <c r="H19" s="31">
        <v>2275</v>
      </c>
      <c r="I19" s="31">
        <v>3624</v>
      </c>
      <c r="J19" s="31">
        <v>135087</v>
      </c>
      <c r="K19" s="31">
        <v>129154</v>
      </c>
      <c r="L19" s="31">
        <v>5933</v>
      </c>
      <c r="M19" s="31">
        <v>77446</v>
      </c>
      <c r="N19" s="31">
        <v>75110</v>
      </c>
      <c r="O19" s="31">
        <v>2336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163191</v>
      </c>
      <c r="F20" s="31">
        <v>162711</v>
      </c>
      <c r="G20" s="31">
        <v>153685</v>
      </c>
      <c r="H20" s="31">
        <v>9026</v>
      </c>
      <c r="I20" s="31">
        <v>480</v>
      </c>
      <c r="J20" s="31">
        <v>217363</v>
      </c>
      <c r="K20" s="31">
        <v>216885</v>
      </c>
      <c r="L20" s="31">
        <v>478</v>
      </c>
      <c r="M20" s="31">
        <v>133818</v>
      </c>
      <c r="N20" s="31">
        <v>133337</v>
      </c>
      <c r="O20" s="31">
        <v>481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287530</v>
      </c>
      <c r="F21" s="31">
        <v>285577</v>
      </c>
      <c r="G21" s="31">
        <v>283629</v>
      </c>
      <c r="H21" s="31">
        <v>1948</v>
      </c>
      <c r="I21" s="31">
        <v>1953</v>
      </c>
      <c r="J21" s="31">
        <v>350906</v>
      </c>
      <c r="K21" s="31">
        <v>346350</v>
      </c>
      <c r="L21" s="31">
        <v>4556</v>
      </c>
      <c r="M21" s="31">
        <v>252618</v>
      </c>
      <c r="N21" s="31">
        <v>252099</v>
      </c>
      <c r="O21" s="31">
        <v>519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240937</v>
      </c>
      <c r="F22" s="31">
        <v>234822</v>
      </c>
      <c r="G22" s="31">
        <v>222445</v>
      </c>
      <c r="H22" s="31">
        <v>12377</v>
      </c>
      <c r="I22" s="31">
        <v>6115</v>
      </c>
      <c r="J22" s="31">
        <v>326023</v>
      </c>
      <c r="K22" s="31">
        <v>318815</v>
      </c>
      <c r="L22" s="31">
        <v>7208</v>
      </c>
      <c r="M22" s="31">
        <v>211012</v>
      </c>
      <c r="N22" s="31">
        <v>205281</v>
      </c>
      <c r="O22" s="31">
        <v>5731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285665</v>
      </c>
      <c r="F23" s="31">
        <v>285262</v>
      </c>
      <c r="G23" s="31">
        <v>278674</v>
      </c>
      <c r="H23" s="31">
        <v>6588</v>
      </c>
      <c r="I23" s="31">
        <v>403</v>
      </c>
      <c r="J23" s="31">
        <v>345505</v>
      </c>
      <c r="K23" s="31">
        <v>345007</v>
      </c>
      <c r="L23" s="31">
        <v>498</v>
      </c>
      <c r="M23" s="31">
        <v>166523</v>
      </c>
      <c r="N23" s="31">
        <v>166307</v>
      </c>
      <c r="O23" s="31">
        <v>216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271817</v>
      </c>
      <c r="F24" s="32">
        <v>217959</v>
      </c>
      <c r="G24" s="32">
        <v>198486</v>
      </c>
      <c r="H24" s="32">
        <v>19473</v>
      </c>
      <c r="I24" s="32">
        <v>53858</v>
      </c>
      <c r="J24" s="32">
        <v>375873</v>
      </c>
      <c r="K24" s="32">
        <v>285756</v>
      </c>
      <c r="L24" s="32">
        <v>90117</v>
      </c>
      <c r="M24" s="32">
        <v>137022</v>
      </c>
      <c r="N24" s="32">
        <v>130134</v>
      </c>
      <c r="O24" s="32">
        <v>6888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215651</v>
      </c>
      <c r="F25" s="30">
        <v>202590</v>
      </c>
      <c r="G25" s="30">
        <v>178935</v>
      </c>
      <c r="H25" s="30">
        <v>23655</v>
      </c>
      <c r="I25" s="30">
        <v>13061</v>
      </c>
      <c r="J25" s="30">
        <v>288844</v>
      </c>
      <c r="K25" s="30">
        <v>270793</v>
      </c>
      <c r="L25" s="30">
        <v>18051</v>
      </c>
      <c r="M25" s="30">
        <v>160602</v>
      </c>
      <c r="N25" s="30">
        <v>151294</v>
      </c>
      <c r="O25" s="30">
        <v>9308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180126</v>
      </c>
      <c r="F26" s="31">
        <v>173106</v>
      </c>
      <c r="G26" s="31">
        <v>166180</v>
      </c>
      <c r="H26" s="31">
        <v>6926</v>
      </c>
      <c r="I26" s="31">
        <v>7020</v>
      </c>
      <c r="J26" s="31">
        <v>234038</v>
      </c>
      <c r="K26" s="31">
        <v>234038</v>
      </c>
      <c r="L26" s="31">
        <v>0</v>
      </c>
      <c r="M26" s="31">
        <v>144030</v>
      </c>
      <c r="N26" s="31">
        <v>132310</v>
      </c>
      <c r="O26" s="31">
        <v>11720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225713</v>
      </c>
      <c r="F27" s="31">
        <v>217391</v>
      </c>
      <c r="G27" s="31">
        <v>206926</v>
      </c>
      <c r="H27" s="31">
        <v>10465</v>
      </c>
      <c r="I27" s="31">
        <v>8322</v>
      </c>
      <c r="J27" s="31">
        <v>244735</v>
      </c>
      <c r="K27" s="31">
        <v>237771</v>
      </c>
      <c r="L27" s="31">
        <v>6964</v>
      </c>
      <c r="M27" s="31">
        <v>135628</v>
      </c>
      <c r="N27" s="31">
        <v>120875</v>
      </c>
      <c r="O27" s="31">
        <v>14753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285886</v>
      </c>
      <c r="F28" s="31">
        <v>256000</v>
      </c>
      <c r="G28" s="31">
        <v>236780</v>
      </c>
      <c r="H28" s="31">
        <v>19220</v>
      </c>
      <c r="I28" s="31">
        <v>29886</v>
      </c>
      <c r="J28" s="31">
        <v>349796</v>
      </c>
      <c r="K28" s="31">
        <v>318371</v>
      </c>
      <c r="L28" s="31">
        <v>31425</v>
      </c>
      <c r="M28" s="31">
        <v>197347</v>
      </c>
      <c r="N28" s="31">
        <v>169593</v>
      </c>
      <c r="O28" s="31">
        <v>27754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328509</v>
      </c>
      <c r="F29" s="31">
        <v>281169</v>
      </c>
      <c r="G29" s="31">
        <v>265009</v>
      </c>
      <c r="H29" s="31">
        <v>16160</v>
      </c>
      <c r="I29" s="31">
        <v>47340</v>
      </c>
      <c r="J29" s="31">
        <v>360661</v>
      </c>
      <c r="K29" s="31">
        <v>306117</v>
      </c>
      <c r="L29" s="31">
        <v>54544</v>
      </c>
      <c r="M29" s="31">
        <v>194895</v>
      </c>
      <c r="N29" s="31">
        <v>177493</v>
      </c>
      <c r="O29" s="31">
        <v>17402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283316</v>
      </c>
      <c r="F30" s="31">
        <v>270659</v>
      </c>
      <c r="G30" s="31">
        <v>235860</v>
      </c>
      <c r="H30" s="31">
        <v>34799</v>
      </c>
      <c r="I30" s="31">
        <v>12657</v>
      </c>
      <c r="J30" s="31">
        <v>321030</v>
      </c>
      <c r="K30" s="31">
        <v>305727</v>
      </c>
      <c r="L30" s="31">
        <v>15303</v>
      </c>
      <c r="M30" s="31">
        <v>183481</v>
      </c>
      <c r="N30" s="31">
        <v>177827</v>
      </c>
      <c r="O30" s="31">
        <v>5654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355491</v>
      </c>
      <c r="F31" s="31">
        <v>352450</v>
      </c>
      <c r="G31" s="31">
        <v>338355</v>
      </c>
      <c r="H31" s="31">
        <v>14095</v>
      </c>
      <c r="I31" s="31">
        <v>3041</v>
      </c>
      <c r="J31" s="31">
        <v>383492</v>
      </c>
      <c r="K31" s="31">
        <v>382328</v>
      </c>
      <c r="L31" s="31">
        <v>1164</v>
      </c>
      <c r="M31" s="31">
        <v>246546</v>
      </c>
      <c r="N31" s="31">
        <v>236204</v>
      </c>
      <c r="O31" s="31">
        <v>10342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309840</v>
      </c>
      <c r="F32" s="31">
        <v>263297</v>
      </c>
      <c r="G32" s="31">
        <v>225927</v>
      </c>
      <c r="H32" s="31">
        <v>37370</v>
      </c>
      <c r="I32" s="31">
        <v>46543</v>
      </c>
      <c r="J32" s="31">
        <v>369819</v>
      </c>
      <c r="K32" s="31">
        <v>314394</v>
      </c>
      <c r="L32" s="31">
        <v>55425</v>
      </c>
      <c r="M32" s="31">
        <v>172808</v>
      </c>
      <c r="N32" s="31">
        <v>146557</v>
      </c>
      <c r="O32" s="31">
        <v>26251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257658</v>
      </c>
      <c r="F33" s="31">
        <v>241303</v>
      </c>
      <c r="G33" s="31">
        <v>227231</v>
      </c>
      <c r="H33" s="31">
        <v>14072</v>
      </c>
      <c r="I33" s="31">
        <v>16355</v>
      </c>
      <c r="J33" s="31">
        <v>297724</v>
      </c>
      <c r="K33" s="31">
        <v>274806</v>
      </c>
      <c r="L33" s="31">
        <v>22918</v>
      </c>
      <c r="M33" s="31">
        <v>157816</v>
      </c>
      <c r="N33" s="31">
        <v>157816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280197</v>
      </c>
      <c r="F34" s="31">
        <v>280197</v>
      </c>
      <c r="G34" s="31">
        <v>234607</v>
      </c>
      <c r="H34" s="31">
        <v>45590</v>
      </c>
      <c r="I34" s="31">
        <v>0</v>
      </c>
      <c r="J34" s="31">
        <v>299803</v>
      </c>
      <c r="K34" s="31">
        <v>299803</v>
      </c>
      <c r="L34" s="31">
        <v>0</v>
      </c>
      <c r="M34" s="31">
        <v>195293</v>
      </c>
      <c r="N34" s="31">
        <v>195293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369333</v>
      </c>
      <c r="F35" s="31">
        <v>304845</v>
      </c>
      <c r="G35" s="31">
        <v>280421</v>
      </c>
      <c r="H35" s="31">
        <v>24424</v>
      </c>
      <c r="I35" s="31">
        <v>64488</v>
      </c>
      <c r="J35" s="31">
        <v>391069</v>
      </c>
      <c r="K35" s="31">
        <v>323617</v>
      </c>
      <c r="L35" s="31">
        <v>67452</v>
      </c>
      <c r="M35" s="31">
        <v>247735</v>
      </c>
      <c r="N35" s="31">
        <v>199831</v>
      </c>
      <c r="O35" s="31">
        <v>47904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417118</v>
      </c>
      <c r="F36" s="31">
        <v>296918</v>
      </c>
      <c r="G36" s="31">
        <v>277220</v>
      </c>
      <c r="H36" s="31">
        <v>19698</v>
      </c>
      <c r="I36" s="31">
        <v>120200</v>
      </c>
      <c r="J36" s="31">
        <v>454841</v>
      </c>
      <c r="K36" s="31">
        <v>322005</v>
      </c>
      <c r="L36" s="31">
        <v>132836</v>
      </c>
      <c r="M36" s="31">
        <v>201583</v>
      </c>
      <c r="N36" s="31">
        <v>153585</v>
      </c>
      <c r="O36" s="31">
        <v>47998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322330</v>
      </c>
      <c r="F37" s="31">
        <v>316090</v>
      </c>
      <c r="G37" s="31">
        <v>283137</v>
      </c>
      <c r="H37" s="31">
        <v>32953</v>
      </c>
      <c r="I37" s="31">
        <v>6240</v>
      </c>
      <c r="J37" s="31">
        <v>349969</v>
      </c>
      <c r="K37" s="31">
        <v>342916</v>
      </c>
      <c r="L37" s="31">
        <v>7053</v>
      </c>
      <c r="M37" s="31">
        <v>219448</v>
      </c>
      <c r="N37" s="31">
        <v>216235</v>
      </c>
      <c r="O37" s="31">
        <v>3213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350280</v>
      </c>
      <c r="F38" s="31">
        <v>330310</v>
      </c>
      <c r="G38" s="31">
        <v>303971</v>
      </c>
      <c r="H38" s="31">
        <v>26339</v>
      </c>
      <c r="I38" s="31">
        <v>19970</v>
      </c>
      <c r="J38" s="31">
        <v>390887</v>
      </c>
      <c r="K38" s="31">
        <v>381761</v>
      </c>
      <c r="L38" s="31">
        <v>9126</v>
      </c>
      <c r="M38" s="31">
        <v>244583</v>
      </c>
      <c r="N38" s="31">
        <v>196387</v>
      </c>
      <c r="O38" s="31">
        <v>48196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314526</v>
      </c>
      <c r="F39" s="31">
        <v>312885</v>
      </c>
      <c r="G39" s="31">
        <v>298459</v>
      </c>
      <c r="H39" s="31">
        <v>14426</v>
      </c>
      <c r="I39" s="31">
        <v>1641</v>
      </c>
      <c r="J39" s="31">
        <v>331770</v>
      </c>
      <c r="K39" s="31">
        <v>329973</v>
      </c>
      <c r="L39" s="31">
        <v>1797</v>
      </c>
      <c r="M39" s="31">
        <v>189283</v>
      </c>
      <c r="N39" s="31">
        <v>188777</v>
      </c>
      <c r="O39" s="31">
        <v>506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277482</v>
      </c>
      <c r="F40" s="31">
        <v>277482</v>
      </c>
      <c r="G40" s="31">
        <v>262720</v>
      </c>
      <c r="H40" s="31">
        <v>14762</v>
      </c>
      <c r="I40" s="31">
        <v>0</v>
      </c>
      <c r="J40" s="31">
        <v>331429</v>
      </c>
      <c r="K40" s="31">
        <v>331429</v>
      </c>
      <c r="L40" s="31">
        <v>0</v>
      </c>
      <c r="M40" s="31">
        <v>153505</v>
      </c>
      <c r="N40" s="31">
        <v>153505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439763</v>
      </c>
      <c r="F41" s="31">
        <v>309485</v>
      </c>
      <c r="G41" s="31">
        <v>271841</v>
      </c>
      <c r="H41" s="31">
        <v>37644</v>
      </c>
      <c r="I41" s="31">
        <v>130278</v>
      </c>
      <c r="J41" s="31">
        <v>528099</v>
      </c>
      <c r="K41" s="31">
        <v>363487</v>
      </c>
      <c r="L41" s="31">
        <v>164612</v>
      </c>
      <c r="M41" s="31">
        <v>213746</v>
      </c>
      <c r="N41" s="31">
        <v>171314</v>
      </c>
      <c r="O41" s="31">
        <v>42432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321051</v>
      </c>
      <c r="F42" s="31">
        <v>310529</v>
      </c>
      <c r="G42" s="31">
        <v>283857</v>
      </c>
      <c r="H42" s="31">
        <v>26672</v>
      </c>
      <c r="I42" s="31">
        <v>10522</v>
      </c>
      <c r="J42" s="31">
        <v>376046</v>
      </c>
      <c r="K42" s="31">
        <v>363320</v>
      </c>
      <c r="L42" s="31">
        <v>12726</v>
      </c>
      <c r="M42" s="31">
        <v>180463</v>
      </c>
      <c r="N42" s="31">
        <v>175576</v>
      </c>
      <c r="O42" s="31">
        <v>4887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357894</v>
      </c>
      <c r="F43" s="31">
        <v>355556</v>
      </c>
      <c r="G43" s="31">
        <v>321394</v>
      </c>
      <c r="H43" s="31">
        <v>34162</v>
      </c>
      <c r="I43" s="31">
        <v>2338</v>
      </c>
      <c r="J43" s="31">
        <v>406628</v>
      </c>
      <c r="K43" s="31">
        <v>403911</v>
      </c>
      <c r="L43" s="31">
        <v>2717</v>
      </c>
      <c r="M43" s="31">
        <v>183781</v>
      </c>
      <c r="N43" s="31">
        <v>182797</v>
      </c>
      <c r="O43" s="31">
        <v>984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371499</v>
      </c>
      <c r="F44" s="31">
        <v>358692</v>
      </c>
      <c r="G44" s="31">
        <v>335494</v>
      </c>
      <c r="H44" s="31">
        <v>23198</v>
      </c>
      <c r="I44" s="31">
        <v>12807</v>
      </c>
      <c r="J44" s="31">
        <v>408121</v>
      </c>
      <c r="K44" s="31">
        <v>394822</v>
      </c>
      <c r="L44" s="31">
        <v>13299</v>
      </c>
      <c r="M44" s="31">
        <v>201150</v>
      </c>
      <c r="N44" s="31">
        <v>190630</v>
      </c>
      <c r="O44" s="31">
        <v>10520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272161</v>
      </c>
      <c r="F45" s="32">
        <v>233405</v>
      </c>
      <c r="G45" s="32">
        <v>222337</v>
      </c>
      <c r="H45" s="32">
        <v>11068</v>
      </c>
      <c r="I45" s="32">
        <v>38756</v>
      </c>
      <c r="J45" s="32">
        <v>396775</v>
      </c>
      <c r="K45" s="32">
        <v>342710</v>
      </c>
      <c r="L45" s="32">
        <v>54065</v>
      </c>
      <c r="M45" s="32">
        <v>174554</v>
      </c>
      <c r="N45" s="32">
        <v>147790</v>
      </c>
      <c r="O45" s="32">
        <v>26764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315608</v>
      </c>
      <c r="F46" s="30">
        <v>274544</v>
      </c>
      <c r="G46" s="30">
        <v>262430</v>
      </c>
      <c r="H46" s="30">
        <v>12114</v>
      </c>
      <c r="I46" s="30">
        <v>41064</v>
      </c>
      <c r="J46" s="30">
        <v>386151</v>
      </c>
      <c r="K46" s="30">
        <v>331815</v>
      </c>
      <c r="L46" s="30">
        <v>54336</v>
      </c>
      <c r="M46" s="30">
        <v>179038</v>
      </c>
      <c r="N46" s="30">
        <v>163670</v>
      </c>
      <c r="O46" s="30">
        <v>15368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187114</v>
      </c>
      <c r="F47" s="32">
        <v>182973</v>
      </c>
      <c r="G47" s="32">
        <v>175375</v>
      </c>
      <c r="H47" s="32">
        <v>7598</v>
      </c>
      <c r="I47" s="32">
        <v>4141</v>
      </c>
      <c r="J47" s="32">
        <v>277375</v>
      </c>
      <c r="K47" s="32">
        <v>270127</v>
      </c>
      <c r="L47" s="32">
        <v>7248</v>
      </c>
      <c r="M47" s="32">
        <v>122850</v>
      </c>
      <c r="N47" s="32">
        <v>120922</v>
      </c>
      <c r="O47" s="32">
        <v>1928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150884</v>
      </c>
      <c r="F48" s="28">
        <v>143749</v>
      </c>
      <c r="G48" s="28">
        <v>140466</v>
      </c>
      <c r="H48" s="28">
        <v>3283</v>
      </c>
      <c r="I48" s="28">
        <v>7135</v>
      </c>
      <c r="J48" s="28">
        <v>207428</v>
      </c>
      <c r="K48" s="28">
        <v>195844</v>
      </c>
      <c r="L48" s="28">
        <v>11584</v>
      </c>
      <c r="M48" s="28">
        <v>115946</v>
      </c>
      <c r="N48" s="28">
        <v>111560</v>
      </c>
      <c r="O48" s="28">
        <v>4386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262931</v>
      </c>
      <c r="F49" s="28">
        <v>258455</v>
      </c>
      <c r="G49" s="28">
        <v>245601</v>
      </c>
      <c r="H49" s="28">
        <v>12854</v>
      </c>
      <c r="I49" s="28">
        <v>4476</v>
      </c>
      <c r="J49" s="28">
        <v>353750</v>
      </c>
      <c r="K49" s="28">
        <v>348378</v>
      </c>
      <c r="L49" s="28">
        <v>5372</v>
      </c>
      <c r="M49" s="28">
        <v>225079</v>
      </c>
      <c r="N49" s="28">
        <v>220976</v>
      </c>
      <c r="O49" s="28">
        <v>4103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201354</v>
      </c>
      <c r="F50" s="30">
        <v>192429</v>
      </c>
      <c r="G50" s="30">
        <v>171502</v>
      </c>
      <c r="H50" s="30">
        <v>20927</v>
      </c>
      <c r="I50" s="30">
        <v>8925</v>
      </c>
      <c r="J50" s="30">
        <v>224265</v>
      </c>
      <c r="K50" s="30">
        <v>208143</v>
      </c>
      <c r="L50" s="30">
        <v>16122</v>
      </c>
      <c r="M50" s="30">
        <v>186876</v>
      </c>
      <c r="N50" s="30">
        <v>182499</v>
      </c>
      <c r="O50" s="30">
        <v>4377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271467</v>
      </c>
      <c r="F51" s="32">
        <v>188315</v>
      </c>
      <c r="G51" s="32">
        <v>170394</v>
      </c>
      <c r="H51" s="32">
        <v>17921</v>
      </c>
      <c r="I51" s="32">
        <v>83152</v>
      </c>
      <c r="J51" s="32">
        <v>436650</v>
      </c>
      <c r="K51" s="32">
        <v>270585</v>
      </c>
      <c r="L51" s="32">
        <v>166065</v>
      </c>
      <c r="M51" s="32">
        <v>120162</v>
      </c>
      <c r="N51" s="32">
        <v>112957</v>
      </c>
      <c r="O51" s="32">
        <v>7205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2011-10-25T04:37:45Z</dcterms:modified>
  <cp:category/>
  <cp:version/>
  <cp:contentType/>
  <cp:contentStatus/>
</cp:coreProperties>
</file>