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<sst xmlns="http://schemas.openxmlformats.org/spreadsheetml/2006/main" count="140" uniqueCount="102">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</sst>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262319</v>
      </c>
      <c r="F8" s="16">
        <v>257445</v>
      </c>
      <c r="G8" s="16">
        <v>239174</v>
      </c>
      <c r="H8" s="16">
        <v>18271</v>
      </c>
      <c r="I8" s="16">
        <v>4874</v>
      </c>
      <c r="J8" s="16">
        <v>335102</v>
      </c>
      <c r="K8" s="16">
        <v>328782</v>
      </c>
      <c r="L8" s="16">
        <v>6320</v>
      </c>
      <c r="M8" s="16">
        <v>175979</v>
      </c>
      <c r="N8" s="16">
        <v>172820</v>
      </c>
      <c r="O8" s="16">
        <v>3159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362467</v>
      </c>
      <c r="F10" s="27">
        <v>362467</v>
      </c>
      <c r="G10" s="27">
        <v>339365</v>
      </c>
      <c r="H10" s="27">
        <v>23102</v>
      </c>
      <c r="I10" s="27">
        <v>0</v>
      </c>
      <c r="J10" s="27">
        <v>388423</v>
      </c>
      <c r="K10" s="27">
        <v>388423</v>
      </c>
      <c r="L10" s="27">
        <v>0</v>
      </c>
      <c r="M10" s="27">
        <v>232653</v>
      </c>
      <c r="N10" s="27">
        <v>232653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295411</v>
      </c>
      <c r="F11" s="27">
        <v>291697</v>
      </c>
      <c r="G11" s="27">
        <v>265368</v>
      </c>
      <c r="H11" s="27">
        <v>26329</v>
      </c>
      <c r="I11" s="27">
        <v>3714</v>
      </c>
      <c r="J11" s="27">
        <v>346897</v>
      </c>
      <c r="K11" s="27">
        <v>342087</v>
      </c>
      <c r="L11" s="27">
        <v>4810</v>
      </c>
      <c r="M11" s="27">
        <v>172170</v>
      </c>
      <c r="N11" s="27">
        <v>171079</v>
      </c>
      <c r="O11" s="27">
        <v>1091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338219</v>
      </c>
      <c r="F12" s="27">
        <v>338219</v>
      </c>
      <c r="G12" s="27">
        <v>312834</v>
      </c>
      <c r="H12" s="27">
        <v>25385</v>
      </c>
      <c r="I12" s="27">
        <v>0</v>
      </c>
      <c r="J12" s="27">
        <v>418785</v>
      </c>
      <c r="K12" s="27">
        <v>418785</v>
      </c>
      <c r="L12" s="27">
        <v>0</v>
      </c>
      <c r="M12" s="27">
        <v>254318</v>
      </c>
      <c r="N12" s="27">
        <v>254318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334346</v>
      </c>
      <c r="F13" s="27">
        <v>331829</v>
      </c>
      <c r="G13" s="27">
        <v>303049</v>
      </c>
      <c r="H13" s="27">
        <v>28780</v>
      </c>
      <c r="I13" s="27">
        <v>2517</v>
      </c>
      <c r="J13" s="27">
        <v>354201</v>
      </c>
      <c r="K13" s="27">
        <v>351672</v>
      </c>
      <c r="L13" s="27">
        <v>2529</v>
      </c>
      <c r="M13" s="27">
        <v>219583</v>
      </c>
      <c r="N13" s="27">
        <v>217133</v>
      </c>
      <c r="O13" s="27">
        <v>2450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250094</v>
      </c>
      <c r="F14" s="27">
        <v>249908</v>
      </c>
      <c r="G14" s="27">
        <v>214279</v>
      </c>
      <c r="H14" s="27">
        <v>35629</v>
      </c>
      <c r="I14" s="27">
        <v>186</v>
      </c>
      <c r="J14" s="27">
        <v>293240</v>
      </c>
      <c r="K14" s="27">
        <v>293010</v>
      </c>
      <c r="L14" s="27">
        <v>230</v>
      </c>
      <c r="M14" s="27">
        <v>123441</v>
      </c>
      <c r="N14" s="27">
        <v>123384</v>
      </c>
      <c r="O14" s="27">
        <v>57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202418</v>
      </c>
      <c r="F15" s="27">
        <v>199907</v>
      </c>
      <c r="G15" s="27">
        <v>192477</v>
      </c>
      <c r="H15" s="27">
        <v>7430</v>
      </c>
      <c r="I15" s="27">
        <v>2511</v>
      </c>
      <c r="J15" s="27">
        <v>308786</v>
      </c>
      <c r="K15" s="27">
        <v>303550</v>
      </c>
      <c r="L15" s="27">
        <v>5236</v>
      </c>
      <c r="M15" s="27">
        <v>130803</v>
      </c>
      <c r="N15" s="27">
        <v>130127</v>
      </c>
      <c r="O15" s="27">
        <v>676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336501</v>
      </c>
      <c r="F16" s="27">
        <v>334228</v>
      </c>
      <c r="G16" s="27">
        <v>301187</v>
      </c>
      <c r="H16" s="27">
        <v>33041</v>
      </c>
      <c r="I16" s="27">
        <v>2273</v>
      </c>
      <c r="J16" s="27">
        <v>471078</v>
      </c>
      <c r="K16" s="27">
        <v>467126</v>
      </c>
      <c r="L16" s="27">
        <v>3952</v>
      </c>
      <c r="M16" s="27">
        <v>229768</v>
      </c>
      <c r="N16" s="27">
        <v>228826</v>
      </c>
      <c r="O16" s="27">
        <v>942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196850</v>
      </c>
      <c r="F17" s="27">
        <v>196134</v>
      </c>
      <c r="G17" s="27">
        <v>184890</v>
      </c>
      <c r="H17" s="27">
        <v>11244</v>
      </c>
      <c r="I17" s="27">
        <v>716</v>
      </c>
      <c r="J17" s="27">
        <v>242972</v>
      </c>
      <c r="K17" s="27">
        <v>241977</v>
      </c>
      <c r="L17" s="27">
        <v>995</v>
      </c>
      <c r="M17" s="27">
        <v>126227</v>
      </c>
      <c r="N17" s="27">
        <v>125938</v>
      </c>
      <c r="O17" s="27">
        <v>289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418142</v>
      </c>
      <c r="F18" s="27">
        <v>415124</v>
      </c>
      <c r="G18" s="27">
        <v>377963</v>
      </c>
      <c r="H18" s="27">
        <v>37161</v>
      </c>
      <c r="I18" s="27">
        <v>3018</v>
      </c>
      <c r="J18" s="27">
        <v>459921</v>
      </c>
      <c r="K18" s="27">
        <v>457384</v>
      </c>
      <c r="L18" s="27">
        <v>2537</v>
      </c>
      <c r="M18" s="27">
        <v>264332</v>
      </c>
      <c r="N18" s="27">
        <v>259544</v>
      </c>
      <c r="O18" s="27">
        <v>4788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197629</v>
      </c>
      <c r="F19" s="27">
        <v>147403</v>
      </c>
      <c r="G19" s="27">
        <v>140942</v>
      </c>
      <c r="H19" s="27">
        <v>6461</v>
      </c>
      <c r="I19" s="27">
        <v>50226</v>
      </c>
      <c r="J19" s="27">
        <v>321208</v>
      </c>
      <c r="K19" s="27">
        <v>227660</v>
      </c>
      <c r="L19" s="27">
        <v>93548</v>
      </c>
      <c r="M19" s="27">
        <v>123967</v>
      </c>
      <c r="N19" s="27">
        <v>99564</v>
      </c>
      <c r="O19" s="27">
        <v>24403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188153</v>
      </c>
      <c r="F20" s="27">
        <v>188106</v>
      </c>
      <c r="G20" s="27">
        <v>178981</v>
      </c>
      <c r="H20" s="27">
        <v>9125</v>
      </c>
      <c r="I20" s="27">
        <v>47</v>
      </c>
      <c r="J20" s="27">
        <v>265847</v>
      </c>
      <c r="K20" s="27">
        <v>265737</v>
      </c>
      <c r="L20" s="27">
        <v>110</v>
      </c>
      <c r="M20" s="27">
        <v>138417</v>
      </c>
      <c r="N20" s="27">
        <v>138409</v>
      </c>
      <c r="O20" s="27">
        <v>8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346426</v>
      </c>
      <c r="F21" s="27">
        <v>346226</v>
      </c>
      <c r="G21" s="27">
        <v>341201</v>
      </c>
      <c r="H21" s="27">
        <v>5025</v>
      </c>
      <c r="I21" s="27">
        <v>200</v>
      </c>
      <c r="J21" s="27">
        <v>377460</v>
      </c>
      <c r="K21" s="27">
        <v>377186</v>
      </c>
      <c r="L21" s="27">
        <v>274</v>
      </c>
      <c r="M21" s="27">
        <v>298885</v>
      </c>
      <c r="N21" s="27">
        <v>298799</v>
      </c>
      <c r="O21" s="27">
        <v>86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267799</v>
      </c>
      <c r="F22" s="27">
        <v>265143</v>
      </c>
      <c r="G22" s="27">
        <v>255131</v>
      </c>
      <c r="H22" s="27">
        <v>10012</v>
      </c>
      <c r="I22" s="27">
        <v>2656</v>
      </c>
      <c r="J22" s="27">
        <v>349535</v>
      </c>
      <c r="K22" s="27">
        <v>346804</v>
      </c>
      <c r="L22" s="27">
        <v>2731</v>
      </c>
      <c r="M22" s="27">
        <v>238728</v>
      </c>
      <c r="N22" s="27">
        <v>236099</v>
      </c>
      <c r="O22" s="27">
        <v>2629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266341</v>
      </c>
      <c r="F23" s="27">
        <v>266110</v>
      </c>
      <c r="G23" s="27">
        <v>255188</v>
      </c>
      <c r="H23" s="27">
        <v>10922</v>
      </c>
      <c r="I23" s="27">
        <v>231</v>
      </c>
      <c r="J23" s="27">
        <v>333587</v>
      </c>
      <c r="K23" s="27">
        <v>333238</v>
      </c>
      <c r="L23" s="27">
        <v>349</v>
      </c>
      <c r="M23" s="27">
        <v>172461</v>
      </c>
      <c r="N23" s="27">
        <v>172395</v>
      </c>
      <c r="O23" s="27">
        <v>66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181449</v>
      </c>
      <c r="F24" s="28">
        <v>179197</v>
      </c>
      <c r="G24" s="28">
        <v>165219</v>
      </c>
      <c r="H24" s="28">
        <v>13978</v>
      </c>
      <c r="I24" s="28">
        <v>2252</v>
      </c>
      <c r="J24" s="28">
        <v>258772</v>
      </c>
      <c r="K24" s="28">
        <v>257646</v>
      </c>
      <c r="L24" s="28">
        <v>1126</v>
      </c>
      <c r="M24" s="28">
        <v>118479</v>
      </c>
      <c r="N24" s="28">
        <v>115310</v>
      </c>
      <c r="O24" s="28">
        <v>3169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217502</v>
      </c>
      <c r="F25" s="26">
        <v>217343</v>
      </c>
      <c r="G25" s="26">
        <v>188476</v>
      </c>
      <c r="H25" s="26">
        <v>28867</v>
      </c>
      <c r="I25" s="26">
        <v>159</v>
      </c>
      <c r="J25" s="26">
        <v>277430</v>
      </c>
      <c r="K25" s="26">
        <v>277347</v>
      </c>
      <c r="L25" s="26">
        <v>83</v>
      </c>
      <c r="M25" s="26">
        <v>156733</v>
      </c>
      <c r="N25" s="26">
        <v>156497</v>
      </c>
      <c r="O25" s="26">
        <v>236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279647</v>
      </c>
      <c r="F26" s="27">
        <v>279647</v>
      </c>
      <c r="G26" s="27">
        <v>263924</v>
      </c>
      <c r="H26" s="27">
        <v>15723</v>
      </c>
      <c r="I26" s="27">
        <v>0</v>
      </c>
      <c r="J26" s="27">
        <v>344525</v>
      </c>
      <c r="K26" s="27">
        <v>344525</v>
      </c>
      <c r="L26" s="27">
        <v>0</v>
      </c>
      <c r="M26" s="27">
        <v>199472</v>
      </c>
      <c r="N26" s="27">
        <v>199472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238185</v>
      </c>
      <c r="F29" s="27">
        <v>237046</v>
      </c>
      <c r="G29" s="27">
        <v>216589</v>
      </c>
      <c r="H29" s="27">
        <v>20457</v>
      </c>
      <c r="I29" s="27">
        <v>1139</v>
      </c>
      <c r="J29" s="27">
        <v>277859</v>
      </c>
      <c r="K29" s="27">
        <v>276529</v>
      </c>
      <c r="L29" s="27">
        <v>1330</v>
      </c>
      <c r="M29" s="27">
        <v>153060</v>
      </c>
      <c r="N29" s="27">
        <v>152333</v>
      </c>
      <c r="O29" s="27">
        <v>727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276315</v>
      </c>
      <c r="F30" s="27">
        <v>275636</v>
      </c>
      <c r="G30" s="27">
        <v>235661</v>
      </c>
      <c r="H30" s="27">
        <v>39975</v>
      </c>
      <c r="I30" s="27">
        <v>679</v>
      </c>
      <c r="J30" s="27">
        <v>307909</v>
      </c>
      <c r="K30" s="27">
        <v>307180</v>
      </c>
      <c r="L30" s="27">
        <v>729</v>
      </c>
      <c r="M30" s="27">
        <v>153757</v>
      </c>
      <c r="N30" s="27">
        <v>153274</v>
      </c>
      <c r="O30" s="27">
        <v>483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372550</v>
      </c>
      <c r="F31" s="27">
        <v>371731</v>
      </c>
      <c r="G31" s="27">
        <v>353535</v>
      </c>
      <c r="H31" s="27">
        <v>18196</v>
      </c>
      <c r="I31" s="27">
        <v>819</v>
      </c>
      <c r="J31" s="27">
        <v>399590</v>
      </c>
      <c r="K31" s="27">
        <v>398802</v>
      </c>
      <c r="L31" s="27">
        <v>788</v>
      </c>
      <c r="M31" s="27">
        <v>274320</v>
      </c>
      <c r="N31" s="27">
        <v>273389</v>
      </c>
      <c r="O31" s="27">
        <v>931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263173</v>
      </c>
      <c r="F32" s="27">
        <v>263001</v>
      </c>
      <c r="G32" s="27">
        <v>242550</v>
      </c>
      <c r="H32" s="27">
        <v>20451</v>
      </c>
      <c r="I32" s="27">
        <v>172</v>
      </c>
      <c r="J32" s="27">
        <v>334530</v>
      </c>
      <c r="K32" s="27">
        <v>334347</v>
      </c>
      <c r="L32" s="27">
        <v>183</v>
      </c>
      <c r="M32" s="27">
        <v>141524</v>
      </c>
      <c r="N32" s="27">
        <v>141371</v>
      </c>
      <c r="O32" s="27">
        <v>153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230907</v>
      </c>
      <c r="F33" s="27">
        <v>230907</v>
      </c>
      <c r="G33" s="27">
        <v>221252</v>
      </c>
      <c r="H33" s="27">
        <v>9655</v>
      </c>
      <c r="I33" s="27">
        <v>0</v>
      </c>
      <c r="J33" s="27">
        <v>288219</v>
      </c>
      <c r="K33" s="27">
        <v>288219</v>
      </c>
      <c r="L33" s="27">
        <v>0</v>
      </c>
      <c r="M33" s="27">
        <v>134040</v>
      </c>
      <c r="N33" s="27">
        <v>134040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314488</v>
      </c>
      <c r="F34" s="27">
        <v>314089</v>
      </c>
      <c r="G34" s="27">
        <v>249841</v>
      </c>
      <c r="H34" s="27">
        <v>64248</v>
      </c>
      <c r="I34" s="27">
        <v>399</v>
      </c>
      <c r="J34" s="27">
        <v>367298</v>
      </c>
      <c r="K34" s="27">
        <v>366814</v>
      </c>
      <c r="L34" s="27">
        <v>484</v>
      </c>
      <c r="M34" s="27">
        <v>129270</v>
      </c>
      <c r="N34" s="27">
        <v>129166</v>
      </c>
      <c r="O34" s="27">
        <v>104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340442</v>
      </c>
      <c r="F35" s="27">
        <v>340442</v>
      </c>
      <c r="G35" s="27">
        <v>308207</v>
      </c>
      <c r="H35" s="27">
        <v>32235</v>
      </c>
      <c r="I35" s="27">
        <v>0</v>
      </c>
      <c r="J35" s="27">
        <v>354231</v>
      </c>
      <c r="K35" s="27">
        <v>354231</v>
      </c>
      <c r="L35" s="27">
        <v>0</v>
      </c>
      <c r="M35" s="27">
        <v>221046</v>
      </c>
      <c r="N35" s="27">
        <v>221046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338038</v>
      </c>
      <c r="F36" s="27">
        <v>295575</v>
      </c>
      <c r="G36" s="27">
        <v>277850</v>
      </c>
      <c r="H36" s="27">
        <v>17725</v>
      </c>
      <c r="I36" s="27">
        <v>42463</v>
      </c>
      <c r="J36" s="27">
        <v>366874</v>
      </c>
      <c r="K36" s="27">
        <v>322284</v>
      </c>
      <c r="L36" s="27">
        <v>44590</v>
      </c>
      <c r="M36" s="27">
        <v>206416</v>
      </c>
      <c r="N36" s="27">
        <v>173658</v>
      </c>
      <c r="O36" s="27">
        <v>32758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238672</v>
      </c>
      <c r="F37" s="27">
        <v>238672</v>
      </c>
      <c r="G37" s="27">
        <v>225021</v>
      </c>
      <c r="H37" s="27">
        <v>13651</v>
      </c>
      <c r="I37" s="27">
        <v>0</v>
      </c>
      <c r="J37" s="27">
        <v>281743</v>
      </c>
      <c r="K37" s="27">
        <v>281743</v>
      </c>
      <c r="L37" s="27">
        <v>0</v>
      </c>
      <c r="M37" s="27">
        <v>154555</v>
      </c>
      <c r="N37" s="27">
        <v>154555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407093</v>
      </c>
      <c r="F38" s="27">
        <v>346629</v>
      </c>
      <c r="G38" s="27">
        <v>320916</v>
      </c>
      <c r="H38" s="27">
        <v>25713</v>
      </c>
      <c r="I38" s="27">
        <v>60464</v>
      </c>
      <c r="J38" s="27">
        <v>476876</v>
      </c>
      <c r="K38" s="27">
        <v>401945</v>
      </c>
      <c r="L38" s="27">
        <v>74931</v>
      </c>
      <c r="M38" s="27">
        <v>179036</v>
      </c>
      <c r="N38" s="27">
        <v>165852</v>
      </c>
      <c r="O38" s="27">
        <v>13184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303392</v>
      </c>
      <c r="F39" s="27">
        <v>302476</v>
      </c>
      <c r="G39" s="27">
        <v>276427</v>
      </c>
      <c r="H39" s="27">
        <v>26049</v>
      </c>
      <c r="I39" s="27">
        <v>916</v>
      </c>
      <c r="J39" s="27">
        <v>341875</v>
      </c>
      <c r="K39" s="27">
        <v>340781</v>
      </c>
      <c r="L39" s="27">
        <v>1094</v>
      </c>
      <c r="M39" s="27">
        <v>139806</v>
      </c>
      <c r="N39" s="27">
        <v>139647</v>
      </c>
      <c r="O39" s="27">
        <v>159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317131</v>
      </c>
      <c r="F40" s="27">
        <v>316647</v>
      </c>
      <c r="G40" s="27">
        <v>292497</v>
      </c>
      <c r="H40" s="27">
        <v>24150</v>
      </c>
      <c r="I40" s="27">
        <v>484</v>
      </c>
      <c r="J40" s="27">
        <v>370712</v>
      </c>
      <c r="K40" s="27">
        <v>370068</v>
      </c>
      <c r="L40" s="27">
        <v>644</v>
      </c>
      <c r="M40" s="27">
        <v>183019</v>
      </c>
      <c r="N40" s="27">
        <v>182936</v>
      </c>
      <c r="O40" s="27">
        <v>83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314971</v>
      </c>
      <c r="F41" s="27">
        <v>313831</v>
      </c>
      <c r="G41" s="27">
        <v>284686</v>
      </c>
      <c r="H41" s="27">
        <v>29145</v>
      </c>
      <c r="I41" s="27">
        <v>1140</v>
      </c>
      <c r="J41" s="27">
        <v>358844</v>
      </c>
      <c r="K41" s="27">
        <v>357414</v>
      </c>
      <c r="L41" s="27">
        <v>1430</v>
      </c>
      <c r="M41" s="27">
        <v>194702</v>
      </c>
      <c r="N41" s="27">
        <v>194357</v>
      </c>
      <c r="O41" s="27">
        <v>345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318118</v>
      </c>
      <c r="F42" s="27">
        <v>317474</v>
      </c>
      <c r="G42" s="27">
        <v>292893</v>
      </c>
      <c r="H42" s="27">
        <v>24581</v>
      </c>
      <c r="I42" s="27">
        <v>644</v>
      </c>
      <c r="J42" s="27">
        <v>366249</v>
      </c>
      <c r="K42" s="27">
        <v>365448</v>
      </c>
      <c r="L42" s="27">
        <v>801</v>
      </c>
      <c r="M42" s="27">
        <v>175749</v>
      </c>
      <c r="N42" s="27">
        <v>175571</v>
      </c>
      <c r="O42" s="27">
        <v>178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368130</v>
      </c>
      <c r="F43" s="27">
        <v>366884</v>
      </c>
      <c r="G43" s="27">
        <v>330711</v>
      </c>
      <c r="H43" s="27">
        <v>36173</v>
      </c>
      <c r="I43" s="27">
        <v>1246</v>
      </c>
      <c r="J43" s="27">
        <v>417222</v>
      </c>
      <c r="K43" s="27">
        <v>415795</v>
      </c>
      <c r="L43" s="27">
        <v>1427</v>
      </c>
      <c r="M43" s="27">
        <v>198252</v>
      </c>
      <c r="N43" s="27">
        <v>197634</v>
      </c>
      <c r="O43" s="27">
        <v>618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361114</v>
      </c>
      <c r="F44" s="27">
        <v>360719</v>
      </c>
      <c r="G44" s="27">
        <v>333316</v>
      </c>
      <c r="H44" s="27">
        <v>27403</v>
      </c>
      <c r="I44" s="27">
        <v>395</v>
      </c>
      <c r="J44" s="27">
        <v>377705</v>
      </c>
      <c r="K44" s="27">
        <v>377297</v>
      </c>
      <c r="L44" s="27">
        <v>408</v>
      </c>
      <c r="M44" s="27">
        <v>237572</v>
      </c>
      <c r="N44" s="27">
        <v>237272</v>
      </c>
      <c r="O44" s="27">
        <v>300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227653</v>
      </c>
      <c r="F45" s="28">
        <v>226509</v>
      </c>
      <c r="G45" s="28">
        <v>215904</v>
      </c>
      <c r="H45" s="28">
        <v>10605</v>
      </c>
      <c r="I45" s="28">
        <v>1144</v>
      </c>
      <c r="J45" s="28">
        <v>293876</v>
      </c>
      <c r="K45" s="28">
        <v>291414</v>
      </c>
      <c r="L45" s="28">
        <v>2462</v>
      </c>
      <c r="M45" s="28">
        <v>170182</v>
      </c>
      <c r="N45" s="28">
        <v>170182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239400</v>
      </c>
      <c r="F46" s="26">
        <v>237304</v>
      </c>
      <c r="G46" s="26">
        <v>228564</v>
      </c>
      <c r="H46" s="26">
        <v>8740</v>
      </c>
      <c r="I46" s="26">
        <v>2096</v>
      </c>
      <c r="J46" s="26">
        <v>300894</v>
      </c>
      <c r="K46" s="26">
        <v>297632</v>
      </c>
      <c r="L46" s="26">
        <v>3262</v>
      </c>
      <c r="M46" s="26">
        <v>163196</v>
      </c>
      <c r="N46" s="26">
        <v>162545</v>
      </c>
      <c r="O46" s="26">
        <v>651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183157</v>
      </c>
      <c r="F47" s="28">
        <v>180430</v>
      </c>
      <c r="G47" s="28">
        <v>173682</v>
      </c>
      <c r="H47" s="28">
        <v>6748</v>
      </c>
      <c r="I47" s="28">
        <v>2727</v>
      </c>
      <c r="J47" s="28">
        <v>315813</v>
      </c>
      <c r="K47" s="28">
        <v>308820</v>
      </c>
      <c r="L47" s="28">
        <v>6993</v>
      </c>
      <c r="M47" s="28">
        <v>119663</v>
      </c>
      <c r="N47" s="28">
        <v>118978</v>
      </c>
      <c r="O47" s="28">
        <v>685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144619</v>
      </c>
      <c r="F48" s="24">
        <v>141507</v>
      </c>
      <c r="G48" s="24">
        <v>132921</v>
      </c>
      <c r="H48" s="24">
        <v>8586</v>
      </c>
      <c r="I48" s="24">
        <v>3112</v>
      </c>
      <c r="J48" s="24">
        <v>241524</v>
      </c>
      <c r="K48" s="24">
        <v>239091</v>
      </c>
      <c r="L48" s="24">
        <v>2433</v>
      </c>
      <c r="M48" s="24">
        <v>99525</v>
      </c>
      <c r="N48" s="24">
        <v>96097</v>
      </c>
      <c r="O48" s="24">
        <v>3428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304930</v>
      </c>
      <c r="F49" s="24">
        <v>304860</v>
      </c>
      <c r="G49" s="24">
        <v>290212</v>
      </c>
      <c r="H49" s="24">
        <v>14648</v>
      </c>
      <c r="I49" s="24">
        <v>70</v>
      </c>
      <c r="J49" s="24">
        <v>426225</v>
      </c>
      <c r="K49" s="24">
        <v>426072</v>
      </c>
      <c r="L49" s="24">
        <v>153</v>
      </c>
      <c r="M49" s="24">
        <v>265179</v>
      </c>
      <c r="N49" s="24">
        <v>265136</v>
      </c>
      <c r="O49" s="24">
        <v>43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188305</v>
      </c>
      <c r="F50" s="26">
        <v>181679</v>
      </c>
      <c r="G50" s="26">
        <v>171736</v>
      </c>
      <c r="H50" s="26">
        <v>9943</v>
      </c>
      <c r="I50" s="26">
        <v>6626</v>
      </c>
      <c r="J50" s="26">
        <v>259026</v>
      </c>
      <c r="K50" s="26">
        <v>257310</v>
      </c>
      <c r="L50" s="26">
        <v>1716</v>
      </c>
      <c r="M50" s="26">
        <v>142549</v>
      </c>
      <c r="N50" s="26">
        <v>132747</v>
      </c>
      <c r="O50" s="26">
        <v>9802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159610</v>
      </c>
      <c r="F51" s="28">
        <v>157869</v>
      </c>
      <c r="G51" s="28">
        <v>142682</v>
      </c>
      <c r="H51" s="28">
        <v>15187</v>
      </c>
      <c r="I51" s="28">
        <v>1741</v>
      </c>
      <c r="J51" s="28">
        <v>228752</v>
      </c>
      <c r="K51" s="28">
        <v>227582</v>
      </c>
      <c r="L51" s="28">
        <v>1170</v>
      </c>
      <c r="M51" s="28">
        <v>113152</v>
      </c>
      <c r="N51" s="28">
        <v>111027</v>
      </c>
      <c r="O51" s="28">
        <v>2125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2012-07-24T01:01:09Z</dcterms:modified>
  <cp:category/>
  <cp:version/>
  <cp:contentType/>
  <cp:contentStatus/>
</cp:coreProperties>
</file>