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<sst xmlns="http://schemas.openxmlformats.org/spreadsheetml/2006/main" count="110" uniqueCount="103">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</sst>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257938</v>
      </c>
      <c r="F8" s="21">
        <v>244357</v>
      </c>
      <c r="G8" s="21">
        <v>228362</v>
      </c>
      <c r="H8" s="21">
        <v>15995</v>
      </c>
      <c r="I8" s="21">
        <v>13581</v>
      </c>
      <c r="J8" s="21">
        <v>330302</v>
      </c>
      <c r="K8" s="21">
        <v>313330</v>
      </c>
      <c r="L8" s="21">
        <v>16972</v>
      </c>
      <c r="M8" s="21">
        <v>173841</v>
      </c>
      <c r="N8" s="21">
        <v>164200</v>
      </c>
      <c r="O8" s="21">
        <v>9641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322924</v>
      </c>
      <c r="F9" s="30">
        <v>322924</v>
      </c>
      <c r="G9" s="30">
        <v>299612</v>
      </c>
      <c r="H9" s="30">
        <v>23312</v>
      </c>
      <c r="I9" s="30">
        <v>0</v>
      </c>
      <c r="J9" s="30">
        <v>333280</v>
      </c>
      <c r="K9" s="30">
        <v>333280</v>
      </c>
      <c r="L9" s="30">
        <v>0</v>
      </c>
      <c r="M9" s="30">
        <v>221459</v>
      </c>
      <c r="N9" s="30">
        <v>221459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323384</v>
      </c>
      <c r="F10" s="31">
        <v>322613</v>
      </c>
      <c r="G10" s="31">
        <v>309675</v>
      </c>
      <c r="H10" s="31">
        <v>12938</v>
      </c>
      <c r="I10" s="31">
        <v>771</v>
      </c>
      <c r="J10" s="31">
        <v>343054</v>
      </c>
      <c r="K10" s="31">
        <v>342154</v>
      </c>
      <c r="L10" s="31">
        <v>900</v>
      </c>
      <c r="M10" s="31">
        <v>206510</v>
      </c>
      <c r="N10" s="31">
        <v>206510</v>
      </c>
      <c r="O10" s="31">
        <v>0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294369</v>
      </c>
      <c r="F11" s="31">
        <v>287511</v>
      </c>
      <c r="G11" s="31">
        <v>263629</v>
      </c>
      <c r="H11" s="31">
        <v>23882</v>
      </c>
      <c r="I11" s="31">
        <v>6858</v>
      </c>
      <c r="J11" s="31">
        <v>347884</v>
      </c>
      <c r="K11" s="31">
        <v>341100</v>
      </c>
      <c r="L11" s="31">
        <v>6784</v>
      </c>
      <c r="M11" s="31">
        <v>177880</v>
      </c>
      <c r="N11" s="31">
        <v>170860</v>
      </c>
      <c r="O11" s="31">
        <v>7020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446816</v>
      </c>
      <c r="F12" s="31">
        <v>446816</v>
      </c>
      <c r="G12" s="31">
        <v>394759</v>
      </c>
      <c r="H12" s="31">
        <v>52057</v>
      </c>
      <c r="I12" s="31">
        <v>0</v>
      </c>
      <c r="J12" s="31">
        <v>461483</v>
      </c>
      <c r="K12" s="31">
        <v>461483</v>
      </c>
      <c r="L12" s="31">
        <v>0</v>
      </c>
      <c r="M12" s="31">
        <v>362621</v>
      </c>
      <c r="N12" s="31">
        <v>362621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275412</v>
      </c>
      <c r="F13" s="31">
        <v>270957</v>
      </c>
      <c r="G13" s="31">
        <v>243884</v>
      </c>
      <c r="H13" s="31">
        <v>27073</v>
      </c>
      <c r="I13" s="31">
        <v>4455</v>
      </c>
      <c r="J13" s="31">
        <v>378869</v>
      </c>
      <c r="K13" s="31">
        <v>373854</v>
      </c>
      <c r="L13" s="31">
        <v>5015</v>
      </c>
      <c r="M13" s="31">
        <v>151512</v>
      </c>
      <c r="N13" s="31">
        <v>147727</v>
      </c>
      <c r="O13" s="31">
        <v>3785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259533</v>
      </c>
      <c r="F14" s="31">
        <v>253622</v>
      </c>
      <c r="G14" s="31">
        <v>214367</v>
      </c>
      <c r="H14" s="31">
        <v>39255</v>
      </c>
      <c r="I14" s="31">
        <v>5911</v>
      </c>
      <c r="J14" s="31">
        <v>285249</v>
      </c>
      <c r="K14" s="31">
        <v>280569</v>
      </c>
      <c r="L14" s="31">
        <v>4680</v>
      </c>
      <c r="M14" s="31">
        <v>174637</v>
      </c>
      <c r="N14" s="31">
        <v>164660</v>
      </c>
      <c r="O14" s="31">
        <v>9977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243478</v>
      </c>
      <c r="F15" s="31">
        <v>215854</v>
      </c>
      <c r="G15" s="31">
        <v>205599</v>
      </c>
      <c r="H15" s="31">
        <v>10255</v>
      </c>
      <c r="I15" s="31">
        <v>27624</v>
      </c>
      <c r="J15" s="31">
        <v>342466</v>
      </c>
      <c r="K15" s="31">
        <v>301529</v>
      </c>
      <c r="L15" s="31">
        <v>40937</v>
      </c>
      <c r="M15" s="31">
        <v>140630</v>
      </c>
      <c r="N15" s="31">
        <v>126839</v>
      </c>
      <c r="O15" s="31">
        <v>13791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347896</v>
      </c>
      <c r="F16" s="31">
        <v>327469</v>
      </c>
      <c r="G16" s="31">
        <v>300078</v>
      </c>
      <c r="H16" s="31">
        <v>27391</v>
      </c>
      <c r="I16" s="31">
        <v>20427</v>
      </c>
      <c r="J16" s="31">
        <v>499898</v>
      </c>
      <c r="K16" s="31">
        <v>462754</v>
      </c>
      <c r="L16" s="31">
        <v>37144</v>
      </c>
      <c r="M16" s="31">
        <v>220540</v>
      </c>
      <c r="N16" s="31">
        <v>214119</v>
      </c>
      <c r="O16" s="31">
        <v>6421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279021</v>
      </c>
      <c r="F17" s="31">
        <v>277750</v>
      </c>
      <c r="G17" s="31">
        <v>266547</v>
      </c>
      <c r="H17" s="31">
        <v>11203</v>
      </c>
      <c r="I17" s="31">
        <v>1271</v>
      </c>
      <c r="J17" s="31">
        <v>358721</v>
      </c>
      <c r="K17" s="31">
        <v>356672</v>
      </c>
      <c r="L17" s="31">
        <v>2049</v>
      </c>
      <c r="M17" s="31">
        <v>183861</v>
      </c>
      <c r="N17" s="31">
        <v>183520</v>
      </c>
      <c r="O17" s="31">
        <v>341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362268</v>
      </c>
      <c r="F18" s="31">
        <v>354542</v>
      </c>
      <c r="G18" s="31">
        <v>333043</v>
      </c>
      <c r="H18" s="31">
        <v>21499</v>
      </c>
      <c r="I18" s="31">
        <v>7726</v>
      </c>
      <c r="J18" s="31">
        <v>411871</v>
      </c>
      <c r="K18" s="31">
        <v>404550</v>
      </c>
      <c r="L18" s="31">
        <v>7321</v>
      </c>
      <c r="M18" s="31">
        <v>254867</v>
      </c>
      <c r="N18" s="31">
        <v>246264</v>
      </c>
      <c r="O18" s="31">
        <v>8603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88170</v>
      </c>
      <c r="F19" s="31">
        <v>88153</v>
      </c>
      <c r="G19" s="31">
        <v>84904</v>
      </c>
      <c r="H19" s="31">
        <v>3249</v>
      </c>
      <c r="I19" s="31">
        <v>17</v>
      </c>
      <c r="J19" s="31">
        <v>117269</v>
      </c>
      <c r="K19" s="31">
        <v>117230</v>
      </c>
      <c r="L19" s="31">
        <v>39</v>
      </c>
      <c r="M19" s="31">
        <v>71773</v>
      </c>
      <c r="N19" s="31">
        <v>71769</v>
      </c>
      <c r="O19" s="31">
        <v>4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161943</v>
      </c>
      <c r="F20" s="31">
        <v>161284</v>
      </c>
      <c r="G20" s="31">
        <v>152776</v>
      </c>
      <c r="H20" s="31">
        <v>8508</v>
      </c>
      <c r="I20" s="31">
        <v>659</v>
      </c>
      <c r="J20" s="31">
        <v>220011</v>
      </c>
      <c r="K20" s="31">
        <v>218819</v>
      </c>
      <c r="L20" s="31">
        <v>1192</v>
      </c>
      <c r="M20" s="31">
        <v>124318</v>
      </c>
      <c r="N20" s="31">
        <v>124004</v>
      </c>
      <c r="O20" s="31">
        <v>314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328238</v>
      </c>
      <c r="F21" s="31">
        <v>291741</v>
      </c>
      <c r="G21" s="31">
        <v>289856</v>
      </c>
      <c r="H21" s="31">
        <v>1885</v>
      </c>
      <c r="I21" s="31">
        <v>36497</v>
      </c>
      <c r="J21" s="31">
        <v>401713</v>
      </c>
      <c r="K21" s="31">
        <v>343050</v>
      </c>
      <c r="L21" s="31">
        <v>58663</v>
      </c>
      <c r="M21" s="31">
        <v>290265</v>
      </c>
      <c r="N21" s="31">
        <v>265223</v>
      </c>
      <c r="O21" s="31">
        <v>25042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247424</v>
      </c>
      <c r="F22" s="31">
        <v>238957</v>
      </c>
      <c r="G22" s="31">
        <v>227485</v>
      </c>
      <c r="H22" s="31">
        <v>11472</v>
      </c>
      <c r="I22" s="31">
        <v>8467</v>
      </c>
      <c r="J22" s="31">
        <v>333320</v>
      </c>
      <c r="K22" s="31">
        <v>328480</v>
      </c>
      <c r="L22" s="31">
        <v>4840</v>
      </c>
      <c r="M22" s="31">
        <v>221237</v>
      </c>
      <c r="N22" s="31">
        <v>211665</v>
      </c>
      <c r="O22" s="31">
        <v>9572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421373</v>
      </c>
      <c r="F23" s="31">
        <v>285660</v>
      </c>
      <c r="G23" s="31">
        <v>279793</v>
      </c>
      <c r="H23" s="31">
        <v>5867</v>
      </c>
      <c r="I23" s="31">
        <v>135713</v>
      </c>
      <c r="J23" s="31">
        <v>536220</v>
      </c>
      <c r="K23" s="31">
        <v>355530</v>
      </c>
      <c r="L23" s="31">
        <v>180690</v>
      </c>
      <c r="M23" s="31">
        <v>238293</v>
      </c>
      <c r="N23" s="31">
        <v>174278</v>
      </c>
      <c r="O23" s="31">
        <v>64015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232265</v>
      </c>
      <c r="F24" s="32">
        <v>231598</v>
      </c>
      <c r="G24" s="32">
        <v>214064</v>
      </c>
      <c r="H24" s="32">
        <v>17534</v>
      </c>
      <c r="I24" s="32">
        <v>667</v>
      </c>
      <c r="J24" s="32">
        <v>299503</v>
      </c>
      <c r="K24" s="32">
        <v>298549</v>
      </c>
      <c r="L24" s="32">
        <v>954</v>
      </c>
      <c r="M24" s="32">
        <v>130201</v>
      </c>
      <c r="N24" s="32">
        <v>129968</v>
      </c>
      <c r="O24" s="32">
        <v>233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238304</v>
      </c>
      <c r="F25" s="30">
        <v>219275</v>
      </c>
      <c r="G25" s="30">
        <v>196803</v>
      </c>
      <c r="H25" s="30">
        <v>22472</v>
      </c>
      <c r="I25" s="30">
        <v>19029</v>
      </c>
      <c r="J25" s="30">
        <v>312397</v>
      </c>
      <c r="K25" s="30">
        <v>291620</v>
      </c>
      <c r="L25" s="30">
        <v>20777</v>
      </c>
      <c r="M25" s="30">
        <v>183495</v>
      </c>
      <c r="N25" s="30">
        <v>165759</v>
      </c>
      <c r="O25" s="30">
        <v>17736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195456</v>
      </c>
      <c r="F26" s="31">
        <v>195456</v>
      </c>
      <c r="G26" s="31">
        <v>184754</v>
      </c>
      <c r="H26" s="31">
        <v>10702</v>
      </c>
      <c r="I26" s="31">
        <v>0</v>
      </c>
      <c r="J26" s="31">
        <v>265210</v>
      </c>
      <c r="K26" s="31">
        <v>265210</v>
      </c>
      <c r="L26" s="31">
        <v>0</v>
      </c>
      <c r="M26" s="31">
        <v>143766</v>
      </c>
      <c r="N26" s="31">
        <v>143766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226518</v>
      </c>
      <c r="F27" s="31">
        <v>223506</v>
      </c>
      <c r="G27" s="31">
        <v>215766</v>
      </c>
      <c r="H27" s="31">
        <v>7740</v>
      </c>
      <c r="I27" s="31">
        <v>3012</v>
      </c>
      <c r="J27" s="31">
        <v>250037</v>
      </c>
      <c r="K27" s="31">
        <v>246397</v>
      </c>
      <c r="L27" s="31">
        <v>3640</v>
      </c>
      <c r="M27" s="31">
        <v>113763</v>
      </c>
      <c r="N27" s="31">
        <v>113763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278062</v>
      </c>
      <c r="F28" s="31">
        <v>278062</v>
      </c>
      <c r="G28" s="31">
        <v>234214</v>
      </c>
      <c r="H28" s="31">
        <v>43848</v>
      </c>
      <c r="I28" s="31">
        <v>0</v>
      </c>
      <c r="J28" s="31">
        <v>335597</v>
      </c>
      <c r="K28" s="31">
        <v>335597</v>
      </c>
      <c r="L28" s="31">
        <v>0</v>
      </c>
      <c r="M28" s="31">
        <v>175765</v>
      </c>
      <c r="N28" s="31">
        <v>175765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268533</v>
      </c>
      <c r="F29" s="31">
        <v>268533</v>
      </c>
      <c r="G29" s="31">
        <v>248979</v>
      </c>
      <c r="H29" s="31">
        <v>19554</v>
      </c>
      <c r="I29" s="31">
        <v>0</v>
      </c>
      <c r="J29" s="31">
        <v>314218</v>
      </c>
      <c r="K29" s="31">
        <v>314218</v>
      </c>
      <c r="L29" s="31">
        <v>0</v>
      </c>
      <c r="M29" s="31">
        <v>128758</v>
      </c>
      <c r="N29" s="31">
        <v>128758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277842</v>
      </c>
      <c r="F30" s="31">
        <v>271812</v>
      </c>
      <c r="G30" s="31">
        <v>228533</v>
      </c>
      <c r="H30" s="31">
        <v>43279</v>
      </c>
      <c r="I30" s="31">
        <v>6030</v>
      </c>
      <c r="J30" s="31">
        <v>313943</v>
      </c>
      <c r="K30" s="31">
        <v>307182</v>
      </c>
      <c r="L30" s="31">
        <v>6761</v>
      </c>
      <c r="M30" s="31">
        <v>190829</v>
      </c>
      <c r="N30" s="31">
        <v>186561</v>
      </c>
      <c r="O30" s="31">
        <v>4268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355773</v>
      </c>
      <c r="F31" s="31">
        <v>352258</v>
      </c>
      <c r="G31" s="31">
        <v>331596</v>
      </c>
      <c r="H31" s="31">
        <v>20662</v>
      </c>
      <c r="I31" s="31">
        <v>3515</v>
      </c>
      <c r="J31" s="31">
        <v>394559</v>
      </c>
      <c r="K31" s="31">
        <v>390953</v>
      </c>
      <c r="L31" s="31">
        <v>3606</v>
      </c>
      <c r="M31" s="31">
        <v>229669</v>
      </c>
      <c r="N31" s="31">
        <v>226449</v>
      </c>
      <c r="O31" s="31">
        <v>3220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285589</v>
      </c>
      <c r="F32" s="31">
        <v>285567</v>
      </c>
      <c r="G32" s="31">
        <v>261339</v>
      </c>
      <c r="H32" s="31">
        <v>24228</v>
      </c>
      <c r="I32" s="31">
        <v>22</v>
      </c>
      <c r="J32" s="31">
        <v>353817</v>
      </c>
      <c r="K32" s="31">
        <v>353816</v>
      </c>
      <c r="L32" s="31">
        <v>1</v>
      </c>
      <c r="M32" s="31">
        <v>164480</v>
      </c>
      <c r="N32" s="31">
        <v>164420</v>
      </c>
      <c r="O32" s="31">
        <v>60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254531</v>
      </c>
      <c r="F33" s="31">
        <v>254531</v>
      </c>
      <c r="G33" s="31">
        <v>230981</v>
      </c>
      <c r="H33" s="31">
        <v>23550</v>
      </c>
      <c r="I33" s="31">
        <v>0</v>
      </c>
      <c r="J33" s="31">
        <v>298681</v>
      </c>
      <c r="K33" s="31">
        <v>298681</v>
      </c>
      <c r="L33" s="31">
        <v>0</v>
      </c>
      <c r="M33" s="31">
        <v>151748</v>
      </c>
      <c r="N33" s="31">
        <v>151748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289032</v>
      </c>
      <c r="F34" s="31">
        <v>289032</v>
      </c>
      <c r="G34" s="31">
        <v>248581</v>
      </c>
      <c r="H34" s="31">
        <v>40451</v>
      </c>
      <c r="I34" s="31">
        <v>0</v>
      </c>
      <c r="J34" s="31">
        <v>311217</v>
      </c>
      <c r="K34" s="31">
        <v>311217</v>
      </c>
      <c r="L34" s="31">
        <v>0</v>
      </c>
      <c r="M34" s="31">
        <v>214191</v>
      </c>
      <c r="N34" s="31">
        <v>214191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326803</v>
      </c>
      <c r="F35" s="31">
        <v>309865</v>
      </c>
      <c r="G35" s="31">
        <v>286398</v>
      </c>
      <c r="H35" s="31">
        <v>23467</v>
      </c>
      <c r="I35" s="31">
        <v>16938</v>
      </c>
      <c r="J35" s="31">
        <v>350232</v>
      </c>
      <c r="K35" s="31">
        <v>331018</v>
      </c>
      <c r="L35" s="31">
        <v>19214</v>
      </c>
      <c r="M35" s="31">
        <v>208829</v>
      </c>
      <c r="N35" s="31">
        <v>203354</v>
      </c>
      <c r="O35" s="31">
        <v>5475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306232</v>
      </c>
      <c r="F36" s="31">
        <v>305835</v>
      </c>
      <c r="G36" s="31">
        <v>279326</v>
      </c>
      <c r="H36" s="31">
        <v>26509</v>
      </c>
      <c r="I36" s="31">
        <v>397</v>
      </c>
      <c r="J36" s="31">
        <v>333789</v>
      </c>
      <c r="K36" s="31">
        <v>333383</v>
      </c>
      <c r="L36" s="31">
        <v>406</v>
      </c>
      <c r="M36" s="31">
        <v>156595</v>
      </c>
      <c r="N36" s="31">
        <v>156252</v>
      </c>
      <c r="O36" s="31">
        <v>343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333684</v>
      </c>
      <c r="F37" s="31">
        <v>313072</v>
      </c>
      <c r="G37" s="31">
        <v>295579</v>
      </c>
      <c r="H37" s="31">
        <v>17493</v>
      </c>
      <c r="I37" s="31">
        <v>20612</v>
      </c>
      <c r="J37" s="31">
        <v>360176</v>
      </c>
      <c r="K37" s="31">
        <v>337099</v>
      </c>
      <c r="L37" s="31">
        <v>23077</v>
      </c>
      <c r="M37" s="31">
        <v>238491</v>
      </c>
      <c r="N37" s="31">
        <v>226736</v>
      </c>
      <c r="O37" s="31">
        <v>11755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331591</v>
      </c>
      <c r="F38" s="31">
        <v>308302</v>
      </c>
      <c r="G38" s="31">
        <v>285720</v>
      </c>
      <c r="H38" s="31">
        <v>22582</v>
      </c>
      <c r="I38" s="31">
        <v>23289</v>
      </c>
      <c r="J38" s="31">
        <v>384428</v>
      </c>
      <c r="K38" s="31">
        <v>357589</v>
      </c>
      <c r="L38" s="31">
        <v>26839</v>
      </c>
      <c r="M38" s="31">
        <v>195838</v>
      </c>
      <c r="N38" s="31">
        <v>181670</v>
      </c>
      <c r="O38" s="31">
        <v>14168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322720</v>
      </c>
      <c r="F39" s="31">
        <v>322612</v>
      </c>
      <c r="G39" s="31">
        <v>306526</v>
      </c>
      <c r="H39" s="31">
        <v>16086</v>
      </c>
      <c r="I39" s="31">
        <v>108</v>
      </c>
      <c r="J39" s="31">
        <v>341285</v>
      </c>
      <c r="K39" s="31">
        <v>341220</v>
      </c>
      <c r="L39" s="31">
        <v>65</v>
      </c>
      <c r="M39" s="31">
        <v>184360</v>
      </c>
      <c r="N39" s="31">
        <v>183935</v>
      </c>
      <c r="O39" s="31">
        <v>425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278263</v>
      </c>
      <c r="F40" s="31">
        <v>273383</v>
      </c>
      <c r="G40" s="31">
        <v>259231</v>
      </c>
      <c r="H40" s="31">
        <v>14152</v>
      </c>
      <c r="I40" s="31">
        <v>4880</v>
      </c>
      <c r="J40" s="31">
        <v>334715</v>
      </c>
      <c r="K40" s="31">
        <v>328490</v>
      </c>
      <c r="L40" s="31">
        <v>6225</v>
      </c>
      <c r="M40" s="31">
        <v>153928</v>
      </c>
      <c r="N40" s="31">
        <v>152011</v>
      </c>
      <c r="O40" s="31">
        <v>1917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293256</v>
      </c>
      <c r="F41" s="31">
        <v>290299</v>
      </c>
      <c r="G41" s="31">
        <v>256952</v>
      </c>
      <c r="H41" s="31">
        <v>33347</v>
      </c>
      <c r="I41" s="31">
        <v>2957</v>
      </c>
      <c r="J41" s="31">
        <v>355608</v>
      </c>
      <c r="K41" s="31">
        <v>351755</v>
      </c>
      <c r="L41" s="31">
        <v>3853</v>
      </c>
      <c r="M41" s="31">
        <v>153809</v>
      </c>
      <c r="N41" s="31">
        <v>152858</v>
      </c>
      <c r="O41" s="31">
        <v>951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289351</v>
      </c>
      <c r="F42" s="31">
        <v>288652</v>
      </c>
      <c r="G42" s="31">
        <v>263325</v>
      </c>
      <c r="H42" s="31">
        <v>25327</v>
      </c>
      <c r="I42" s="31">
        <v>699</v>
      </c>
      <c r="J42" s="31">
        <v>345095</v>
      </c>
      <c r="K42" s="31">
        <v>344170</v>
      </c>
      <c r="L42" s="31">
        <v>925</v>
      </c>
      <c r="M42" s="31">
        <v>165529</v>
      </c>
      <c r="N42" s="31">
        <v>165331</v>
      </c>
      <c r="O42" s="31">
        <v>198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370722</v>
      </c>
      <c r="F43" s="31">
        <v>368641</v>
      </c>
      <c r="G43" s="31">
        <v>331177</v>
      </c>
      <c r="H43" s="31">
        <v>37464</v>
      </c>
      <c r="I43" s="31">
        <v>2081</v>
      </c>
      <c r="J43" s="31">
        <v>405830</v>
      </c>
      <c r="K43" s="31">
        <v>403686</v>
      </c>
      <c r="L43" s="31">
        <v>2144</v>
      </c>
      <c r="M43" s="31">
        <v>211266</v>
      </c>
      <c r="N43" s="31">
        <v>209475</v>
      </c>
      <c r="O43" s="31">
        <v>1791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345848</v>
      </c>
      <c r="F44" s="31">
        <v>345576</v>
      </c>
      <c r="G44" s="31">
        <v>326455</v>
      </c>
      <c r="H44" s="31">
        <v>19121</v>
      </c>
      <c r="I44" s="31">
        <v>272</v>
      </c>
      <c r="J44" s="31">
        <v>376601</v>
      </c>
      <c r="K44" s="31">
        <v>376282</v>
      </c>
      <c r="L44" s="31">
        <v>319</v>
      </c>
      <c r="M44" s="31">
        <v>180121</v>
      </c>
      <c r="N44" s="31">
        <v>180102</v>
      </c>
      <c r="O44" s="31">
        <v>19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245929</v>
      </c>
      <c r="F45" s="32">
        <v>245929</v>
      </c>
      <c r="G45" s="32">
        <v>233609</v>
      </c>
      <c r="H45" s="32">
        <v>12320</v>
      </c>
      <c r="I45" s="32">
        <v>0</v>
      </c>
      <c r="J45" s="32">
        <v>354910</v>
      </c>
      <c r="K45" s="32">
        <v>354910</v>
      </c>
      <c r="L45" s="32">
        <v>0</v>
      </c>
      <c r="M45" s="32">
        <v>137670</v>
      </c>
      <c r="N45" s="32">
        <v>137670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288947</v>
      </c>
      <c r="F46" s="30">
        <v>269828</v>
      </c>
      <c r="G46" s="30">
        <v>256401</v>
      </c>
      <c r="H46" s="30">
        <v>13427</v>
      </c>
      <c r="I46" s="30">
        <v>19119</v>
      </c>
      <c r="J46" s="30">
        <v>355576</v>
      </c>
      <c r="K46" s="30">
        <v>327709</v>
      </c>
      <c r="L46" s="30">
        <v>27867</v>
      </c>
      <c r="M46" s="30">
        <v>160499</v>
      </c>
      <c r="N46" s="30">
        <v>158243</v>
      </c>
      <c r="O46" s="30">
        <v>2256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227718</v>
      </c>
      <c r="F47" s="32">
        <v>197147</v>
      </c>
      <c r="G47" s="32">
        <v>187991</v>
      </c>
      <c r="H47" s="32">
        <v>9156</v>
      </c>
      <c r="I47" s="32">
        <v>30571</v>
      </c>
      <c r="J47" s="32">
        <v>335932</v>
      </c>
      <c r="K47" s="32">
        <v>288482</v>
      </c>
      <c r="L47" s="32">
        <v>47450</v>
      </c>
      <c r="M47" s="32">
        <v>136290</v>
      </c>
      <c r="N47" s="32">
        <v>119980</v>
      </c>
      <c r="O47" s="32">
        <v>16310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145184</v>
      </c>
      <c r="F48" s="28">
        <v>145075</v>
      </c>
      <c r="G48" s="28">
        <v>142639</v>
      </c>
      <c r="H48" s="28">
        <v>2436</v>
      </c>
      <c r="I48" s="28">
        <v>109</v>
      </c>
      <c r="J48" s="28">
        <v>212748</v>
      </c>
      <c r="K48" s="28">
        <v>212572</v>
      </c>
      <c r="L48" s="28">
        <v>176</v>
      </c>
      <c r="M48" s="28">
        <v>107176</v>
      </c>
      <c r="N48" s="28">
        <v>107104</v>
      </c>
      <c r="O48" s="28">
        <v>72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261186</v>
      </c>
      <c r="F49" s="28">
        <v>258934</v>
      </c>
      <c r="G49" s="28">
        <v>247187</v>
      </c>
      <c r="H49" s="28">
        <v>11747</v>
      </c>
      <c r="I49" s="28">
        <v>2252</v>
      </c>
      <c r="J49" s="28">
        <v>356324</v>
      </c>
      <c r="K49" s="28">
        <v>353025</v>
      </c>
      <c r="L49" s="28">
        <v>3299</v>
      </c>
      <c r="M49" s="28">
        <v>221700</v>
      </c>
      <c r="N49" s="28">
        <v>219883</v>
      </c>
      <c r="O49" s="28">
        <v>1817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204769</v>
      </c>
      <c r="F50" s="30">
        <v>202064</v>
      </c>
      <c r="G50" s="30">
        <v>184880</v>
      </c>
      <c r="H50" s="30">
        <v>17184</v>
      </c>
      <c r="I50" s="30">
        <v>2705</v>
      </c>
      <c r="J50" s="30">
        <v>226495</v>
      </c>
      <c r="K50" s="30">
        <v>219729</v>
      </c>
      <c r="L50" s="30">
        <v>6766</v>
      </c>
      <c r="M50" s="30">
        <v>193214</v>
      </c>
      <c r="N50" s="30">
        <v>192669</v>
      </c>
      <c r="O50" s="30">
        <v>545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204517</v>
      </c>
      <c r="F51" s="32">
        <v>204171</v>
      </c>
      <c r="G51" s="32">
        <v>183315</v>
      </c>
      <c r="H51" s="32">
        <v>20856</v>
      </c>
      <c r="I51" s="32">
        <v>346</v>
      </c>
      <c r="J51" s="32">
        <v>299022</v>
      </c>
      <c r="K51" s="32">
        <v>298504</v>
      </c>
      <c r="L51" s="32">
        <v>518</v>
      </c>
      <c r="M51" s="32">
        <v>104851</v>
      </c>
      <c r="N51" s="32">
        <v>104685</v>
      </c>
      <c r="O51" s="32">
        <v>166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2011-05-20T02:09:59Z</dcterms:modified>
  <cp:category/>
  <cp:version/>
  <cp:contentType/>
  <cp:contentStatus/>
</cp:coreProperties>
</file>