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<sst xmlns="http://schemas.openxmlformats.org/spreadsheetml/2006/main" count="110" uniqueCount="103">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</sst>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339736</v>
      </c>
      <c r="F8" s="21">
        <v>246640</v>
      </c>
      <c r="G8" s="21">
        <v>231345</v>
      </c>
      <c r="H8" s="21">
        <v>15295</v>
      </c>
      <c r="I8" s="21">
        <v>93096</v>
      </c>
      <c r="J8" s="21">
        <v>427543</v>
      </c>
      <c r="K8" s="21">
        <v>314466</v>
      </c>
      <c r="L8" s="21">
        <v>113077</v>
      </c>
      <c r="M8" s="21">
        <v>235981</v>
      </c>
      <c r="N8" s="21">
        <v>166496</v>
      </c>
      <c r="O8" s="21">
        <v>69485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478729</v>
      </c>
      <c r="F9" s="30">
        <v>338719</v>
      </c>
      <c r="G9" s="30">
        <v>316192</v>
      </c>
      <c r="H9" s="30">
        <v>22527</v>
      </c>
      <c r="I9" s="30">
        <v>140010</v>
      </c>
      <c r="J9" s="30">
        <v>490588</v>
      </c>
      <c r="K9" s="30">
        <v>349576</v>
      </c>
      <c r="L9" s="30">
        <v>141012</v>
      </c>
      <c r="M9" s="30">
        <v>360946</v>
      </c>
      <c r="N9" s="30">
        <v>230892</v>
      </c>
      <c r="O9" s="30">
        <v>130054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325702</v>
      </c>
      <c r="F10" s="31">
        <v>323704</v>
      </c>
      <c r="G10" s="31">
        <v>309075</v>
      </c>
      <c r="H10" s="31">
        <v>14629</v>
      </c>
      <c r="I10" s="31">
        <v>1998</v>
      </c>
      <c r="J10" s="31">
        <v>346892</v>
      </c>
      <c r="K10" s="31">
        <v>344546</v>
      </c>
      <c r="L10" s="31">
        <v>2346</v>
      </c>
      <c r="M10" s="31">
        <v>204148</v>
      </c>
      <c r="N10" s="31">
        <v>204148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396433</v>
      </c>
      <c r="F11" s="31">
        <v>289446</v>
      </c>
      <c r="G11" s="31">
        <v>266830</v>
      </c>
      <c r="H11" s="31">
        <v>22616</v>
      </c>
      <c r="I11" s="31">
        <v>106987</v>
      </c>
      <c r="J11" s="31">
        <v>481303</v>
      </c>
      <c r="K11" s="31">
        <v>344122</v>
      </c>
      <c r="L11" s="31">
        <v>137181</v>
      </c>
      <c r="M11" s="31">
        <v>210185</v>
      </c>
      <c r="N11" s="31">
        <v>169460</v>
      </c>
      <c r="O11" s="31">
        <v>40725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954810</v>
      </c>
      <c r="F12" s="31">
        <v>445453</v>
      </c>
      <c r="G12" s="31">
        <v>397940</v>
      </c>
      <c r="H12" s="31">
        <v>47513</v>
      </c>
      <c r="I12" s="31">
        <v>509357</v>
      </c>
      <c r="J12" s="31">
        <v>983056</v>
      </c>
      <c r="K12" s="31">
        <v>462935</v>
      </c>
      <c r="L12" s="31">
        <v>520121</v>
      </c>
      <c r="M12" s="31">
        <v>772362</v>
      </c>
      <c r="N12" s="31">
        <v>332533</v>
      </c>
      <c r="O12" s="31">
        <v>439829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367631</v>
      </c>
      <c r="F13" s="31">
        <v>336803</v>
      </c>
      <c r="G13" s="31">
        <v>316350</v>
      </c>
      <c r="H13" s="31">
        <v>20453</v>
      </c>
      <c r="I13" s="31">
        <v>30828</v>
      </c>
      <c r="J13" s="31">
        <v>393892</v>
      </c>
      <c r="K13" s="31">
        <v>359125</v>
      </c>
      <c r="L13" s="31">
        <v>34767</v>
      </c>
      <c r="M13" s="31">
        <v>244722</v>
      </c>
      <c r="N13" s="31">
        <v>232332</v>
      </c>
      <c r="O13" s="31">
        <v>12390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260165</v>
      </c>
      <c r="F14" s="31">
        <v>249628</v>
      </c>
      <c r="G14" s="31">
        <v>213599</v>
      </c>
      <c r="H14" s="31">
        <v>36029</v>
      </c>
      <c r="I14" s="31">
        <v>10537</v>
      </c>
      <c r="J14" s="31">
        <v>294881</v>
      </c>
      <c r="K14" s="31">
        <v>282985</v>
      </c>
      <c r="L14" s="31">
        <v>11896</v>
      </c>
      <c r="M14" s="31">
        <v>158598</v>
      </c>
      <c r="N14" s="31">
        <v>152038</v>
      </c>
      <c r="O14" s="31">
        <v>6560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283118</v>
      </c>
      <c r="F15" s="31">
        <v>212868</v>
      </c>
      <c r="G15" s="31">
        <v>203054</v>
      </c>
      <c r="H15" s="31">
        <v>9814</v>
      </c>
      <c r="I15" s="31">
        <v>70250</v>
      </c>
      <c r="J15" s="31">
        <v>400834</v>
      </c>
      <c r="K15" s="31">
        <v>291740</v>
      </c>
      <c r="L15" s="31">
        <v>109094</v>
      </c>
      <c r="M15" s="31">
        <v>162800</v>
      </c>
      <c r="N15" s="31">
        <v>132253</v>
      </c>
      <c r="O15" s="31">
        <v>30547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432846</v>
      </c>
      <c r="F16" s="31">
        <v>312788</v>
      </c>
      <c r="G16" s="31">
        <v>289171</v>
      </c>
      <c r="H16" s="31">
        <v>23617</v>
      </c>
      <c r="I16" s="31">
        <v>120058</v>
      </c>
      <c r="J16" s="31">
        <v>600471</v>
      </c>
      <c r="K16" s="31">
        <v>451897</v>
      </c>
      <c r="L16" s="31">
        <v>148574</v>
      </c>
      <c r="M16" s="31">
        <v>325354</v>
      </c>
      <c r="N16" s="31">
        <v>223582</v>
      </c>
      <c r="O16" s="31">
        <v>101772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360855</v>
      </c>
      <c r="F17" s="31">
        <v>290660</v>
      </c>
      <c r="G17" s="31">
        <v>280854</v>
      </c>
      <c r="H17" s="31">
        <v>9806</v>
      </c>
      <c r="I17" s="31">
        <v>70195</v>
      </c>
      <c r="J17" s="31">
        <v>463581</v>
      </c>
      <c r="K17" s="31">
        <v>358085</v>
      </c>
      <c r="L17" s="31">
        <v>105496</v>
      </c>
      <c r="M17" s="31">
        <v>226424</v>
      </c>
      <c r="N17" s="31">
        <v>202425</v>
      </c>
      <c r="O17" s="31">
        <v>23999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600184</v>
      </c>
      <c r="F18" s="31">
        <v>339227</v>
      </c>
      <c r="G18" s="31">
        <v>323097</v>
      </c>
      <c r="H18" s="31">
        <v>16130</v>
      </c>
      <c r="I18" s="31">
        <v>260957</v>
      </c>
      <c r="J18" s="31">
        <v>720797</v>
      </c>
      <c r="K18" s="31">
        <v>390189</v>
      </c>
      <c r="L18" s="31">
        <v>330608</v>
      </c>
      <c r="M18" s="31">
        <v>348430</v>
      </c>
      <c r="N18" s="31">
        <v>232855</v>
      </c>
      <c r="O18" s="31">
        <v>115575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96966</v>
      </c>
      <c r="F19" s="31">
        <v>94326</v>
      </c>
      <c r="G19" s="31">
        <v>90751</v>
      </c>
      <c r="H19" s="31">
        <v>3575</v>
      </c>
      <c r="I19" s="31">
        <v>2640</v>
      </c>
      <c r="J19" s="31">
        <v>132270</v>
      </c>
      <c r="K19" s="31">
        <v>126946</v>
      </c>
      <c r="L19" s="31">
        <v>5324</v>
      </c>
      <c r="M19" s="31">
        <v>78047</v>
      </c>
      <c r="N19" s="31">
        <v>76845</v>
      </c>
      <c r="O19" s="31">
        <v>1202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201639</v>
      </c>
      <c r="F20" s="31">
        <v>166039</v>
      </c>
      <c r="G20" s="31">
        <v>160141</v>
      </c>
      <c r="H20" s="31">
        <v>5898</v>
      </c>
      <c r="I20" s="31">
        <v>35600</v>
      </c>
      <c r="J20" s="31">
        <v>273021</v>
      </c>
      <c r="K20" s="31">
        <v>228881</v>
      </c>
      <c r="L20" s="31">
        <v>44140</v>
      </c>
      <c r="M20" s="31">
        <v>158899</v>
      </c>
      <c r="N20" s="31">
        <v>128412</v>
      </c>
      <c r="O20" s="31">
        <v>30487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628193</v>
      </c>
      <c r="F21" s="31">
        <v>295852</v>
      </c>
      <c r="G21" s="31">
        <v>294093</v>
      </c>
      <c r="H21" s="31">
        <v>1759</v>
      </c>
      <c r="I21" s="31">
        <v>332341</v>
      </c>
      <c r="J21" s="31">
        <v>755187</v>
      </c>
      <c r="K21" s="31">
        <v>343742</v>
      </c>
      <c r="L21" s="31">
        <v>411445</v>
      </c>
      <c r="M21" s="31">
        <v>553682</v>
      </c>
      <c r="N21" s="31">
        <v>267753</v>
      </c>
      <c r="O21" s="31">
        <v>285929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333280</v>
      </c>
      <c r="F22" s="31">
        <v>237757</v>
      </c>
      <c r="G22" s="31">
        <v>226634</v>
      </c>
      <c r="H22" s="31">
        <v>11123</v>
      </c>
      <c r="I22" s="31">
        <v>95523</v>
      </c>
      <c r="J22" s="31">
        <v>381894</v>
      </c>
      <c r="K22" s="31">
        <v>327996</v>
      </c>
      <c r="L22" s="31">
        <v>53898</v>
      </c>
      <c r="M22" s="31">
        <v>317641</v>
      </c>
      <c r="N22" s="31">
        <v>208728</v>
      </c>
      <c r="O22" s="31">
        <v>108913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727496</v>
      </c>
      <c r="F23" s="31">
        <v>303387</v>
      </c>
      <c r="G23" s="31">
        <v>297078</v>
      </c>
      <c r="H23" s="31">
        <v>6309</v>
      </c>
      <c r="I23" s="31">
        <v>424109</v>
      </c>
      <c r="J23" s="31">
        <v>915928</v>
      </c>
      <c r="K23" s="31">
        <v>371093</v>
      </c>
      <c r="L23" s="31">
        <v>544835</v>
      </c>
      <c r="M23" s="31">
        <v>388487</v>
      </c>
      <c r="N23" s="31">
        <v>181576</v>
      </c>
      <c r="O23" s="31">
        <v>206911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283537</v>
      </c>
      <c r="F24" s="32">
        <v>243614</v>
      </c>
      <c r="G24" s="32">
        <v>221641</v>
      </c>
      <c r="H24" s="32">
        <v>21973</v>
      </c>
      <c r="I24" s="32">
        <v>39923</v>
      </c>
      <c r="J24" s="32">
        <v>359016</v>
      </c>
      <c r="K24" s="32">
        <v>303909</v>
      </c>
      <c r="L24" s="32">
        <v>55107</v>
      </c>
      <c r="M24" s="32">
        <v>154721</v>
      </c>
      <c r="N24" s="32">
        <v>140711</v>
      </c>
      <c r="O24" s="32">
        <v>14010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264458</v>
      </c>
      <c r="F25" s="30">
        <v>204418</v>
      </c>
      <c r="G25" s="30">
        <v>182057</v>
      </c>
      <c r="H25" s="30">
        <v>22361</v>
      </c>
      <c r="I25" s="30">
        <v>60040</v>
      </c>
      <c r="J25" s="30">
        <v>382443</v>
      </c>
      <c r="K25" s="30">
        <v>277829</v>
      </c>
      <c r="L25" s="30">
        <v>104614</v>
      </c>
      <c r="M25" s="30">
        <v>174173</v>
      </c>
      <c r="N25" s="30">
        <v>148242</v>
      </c>
      <c r="O25" s="30">
        <v>25931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177434</v>
      </c>
      <c r="F26" s="31">
        <v>177434</v>
      </c>
      <c r="G26" s="31">
        <v>174890</v>
      </c>
      <c r="H26" s="31">
        <v>2544</v>
      </c>
      <c r="I26" s="31">
        <v>0</v>
      </c>
      <c r="J26" s="31">
        <v>257602</v>
      </c>
      <c r="K26" s="31">
        <v>257602</v>
      </c>
      <c r="L26" s="31">
        <v>0</v>
      </c>
      <c r="M26" s="31">
        <v>118601</v>
      </c>
      <c r="N26" s="31">
        <v>118601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349480</v>
      </c>
      <c r="F27" s="31">
        <v>218657</v>
      </c>
      <c r="G27" s="31">
        <v>213696</v>
      </c>
      <c r="H27" s="31">
        <v>4961</v>
      </c>
      <c r="I27" s="31">
        <v>130823</v>
      </c>
      <c r="J27" s="31">
        <v>387103</v>
      </c>
      <c r="K27" s="31">
        <v>238883</v>
      </c>
      <c r="L27" s="31">
        <v>148220</v>
      </c>
      <c r="M27" s="31">
        <v>168665</v>
      </c>
      <c r="N27" s="31">
        <v>121449</v>
      </c>
      <c r="O27" s="31">
        <v>47216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268474</v>
      </c>
      <c r="F28" s="31">
        <v>268474</v>
      </c>
      <c r="G28" s="31">
        <v>264000</v>
      </c>
      <c r="H28" s="31">
        <v>4474</v>
      </c>
      <c r="I28" s="31">
        <v>0</v>
      </c>
      <c r="J28" s="31">
        <v>299779</v>
      </c>
      <c r="K28" s="31">
        <v>299779</v>
      </c>
      <c r="L28" s="31">
        <v>0</v>
      </c>
      <c r="M28" s="31">
        <v>190111</v>
      </c>
      <c r="N28" s="31">
        <v>190111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311170</v>
      </c>
      <c r="F29" s="31">
        <v>271852</v>
      </c>
      <c r="G29" s="31">
        <v>257539</v>
      </c>
      <c r="H29" s="31">
        <v>14313</v>
      </c>
      <c r="I29" s="31">
        <v>39318</v>
      </c>
      <c r="J29" s="31">
        <v>363884</v>
      </c>
      <c r="K29" s="31">
        <v>313335</v>
      </c>
      <c r="L29" s="31">
        <v>50549</v>
      </c>
      <c r="M29" s="31">
        <v>145170</v>
      </c>
      <c r="N29" s="31">
        <v>141218</v>
      </c>
      <c r="O29" s="31">
        <v>3952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345987</v>
      </c>
      <c r="F30" s="31">
        <v>277350</v>
      </c>
      <c r="G30" s="31">
        <v>235778</v>
      </c>
      <c r="H30" s="31">
        <v>41572</v>
      </c>
      <c r="I30" s="31">
        <v>68637</v>
      </c>
      <c r="J30" s="31">
        <v>396227</v>
      </c>
      <c r="K30" s="31">
        <v>310082</v>
      </c>
      <c r="L30" s="31">
        <v>86145</v>
      </c>
      <c r="M30" s="31">
        <v>211988</v>
      </c>
      <c r="N30" s="31">
        <v>190049</v>
      </c>
      <c r="O30" s="31">
        <v>21939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545983</v>
      </c>
      <c r="F31" s="31">
        <v>353688</v>
      </c>
      <c r="G31" s="31">
        <v>336422</v>
      </c>
      <c r="H31" s="31">
        <v>17266</v>
      </c>
      <c r="I31" s="31">
        <v>192295</v>
      </c>
      <c r="J31" s="31">
        <v>610778</v>
      </c>
      <c r="K31" s="31">
        <v>391669</v>
      </c>
      <c r="L31" s="31">
        <v>219109</v>
      </c>
      <c r="M31" s="31">
        <v>339974</v>
      </c>
      <c r="N31" s="31">
        <v>232933</v>
      </c>
      <c r="O31" s="31">
        <v>107041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394284</v>
      </c>
      <c r="F32" s="31">
        <v>290266</v>
      </c>
      <c r="G32" s="31">
        <v>263562</v>
      </c>
      <c r="H32" s="31">
        <v>26704</v>
      </c>
      <c r="I32" s="31">
        <v>104018</v>
      </c>
      <c r="J32" s="31">
        <v>513855</v>
      </c>
      <c r="K32" s="31">
        <v>361662</v>
      </c>
      <c r="L32" s="31">
        <v>152193</v>
      </c>
      <c r="M32" s="31">
        <v>184629</v>
      </c>
      <c r="N32" s="31">
        <v>165082</v>
      </c>
      <c r="O32" s="31">
        <v>19547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338256</v>
      </c>
      <c r="F33" s="31">
        <v>262481</v>
      </c>
      <c r="G33" s="31">
        <v>238789</v>
      </c>
      <c r="H33" s="31">
        <v>23692</v>
      </c>
      <c r="I33" s="31">
        <v>75775</v>
      </c>
      <c r="J33" s="31">
        <v>393257</v>
      </c>
      <c r="K33" s="31">
        <v>303702</v>
      </c>
      <c r="L33" s="31">
        <v>89555</v>
      </c>
      <c r="M33" s="31">
        <v>209004</v>
      </c>
      <c r="N33" s="31">
        <v>165611</v>
      </c>
      <c r="O33" s="31">
        <v>43393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475873</v>
      </c>
      <c r="F34" s="31">
        <v>282746</v>
      </c>
      <c r="G34" s="31">
        <v>245662</v>
      </c>
      <c r="H34" s="31">
        <v>37084</v>
      </c>
      <c r="I34" s="31">
        <v>193127</v>
      </c>
      <c r="J34" s="31">
        <v>518437</v>
      </c>
      <c r="K34" s="31">
        <v>306284</v>
      </c>
      <c r="L34" s="31">
        <v>212153</v>
      </c>
      <c r="M34" s="31">
        <v>329189</v>
      </c>
      <c r="N34" s="31">
        <v>201630</v>
      </c>
      <c r="O34" s="31">
        <v>127559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367199</v>
      </c>
      <c r="F35" s="31">
        <v>308985</v>
      </c>
      <c r="G35" s="31">
        <v>286259</v>
      </c>
      <c r="H35" s="31">
        <v>22726</v>
      </c>
      <c r="I35" s="31">
        <v>58214</v>
      </c>
      <c r="J35" s="31">
        <v>390918</v>
      </c>
      <c r="K35" s="31">
        <v>327390</v>
      </c>
      <c r="L35" s="31">
        <v>63528</v>
      </c>
      <c r="M35" s="31">
        <v>225771</v>
      </c>
      <c r="N35" s="31">
        <v>199244</v>
      </c>
      <c r="O35" s="31">
        <v>26527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588060</v>
      </c>
      <c r="F36" s="31">
        <v>317456</v>
      </c>
      <c r="G36" s="31">
        <v>296430</v>
      </c>
      <c r="H36" s="31">
        <v>21026</v>
      </c>
      <c r="I36" s="31">
        <v>270604</v>
      </c>
      <c r="J36" s="31">
        <v>627564</v>
      </c>
      <c r="K36" s="31">
        <v>334459</v>
      </c>
      <c r="L36" s="31">
        <v>293105</v>
      </c>
      <c r="M36" s="31">
        <v>288563</v>
      </c>
      <c r="N36" s="31">
        <v>188546</v>
      </c>
      <c r="O36" s="31">
        <v>100017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353089</v>
      </c>
      <c r="F37" s="31">
        <v>321464</v>
      </c>
      <c r="G37" s="31">
        <v>300885</v>
      </c>
      <c r="H37" s="31">
        <v>20579</v>
      </c>
      <c r="I37" s="31">
        <v>31625</v>
      </c>
      <c r="J37" s="31">
        <v>391785</v>
      </c>
      <c r="K37" s="31">
        <v>354618</v>
      </c>
      <c r="L37" s="31">
        <v>37167</v>
      </c>
      <c r="M37" s="31">
        <v>220061</v>
      </c>
      <c r="N37" s="31">
        <v>207491</v>
      </c>
      <c r="O37" s="31">
        <v>12570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385104</v>
      </c>
      <c r="F38" s="31">
        <v>339669</v>
      </c>
      <c r="G38" s="31">
        <v>308308</v>
      </c>
      <c r="H38" s="31">
        <v>31361</v>
      </c>
      <c r="I38" s="31">
        <v>45435</v>
      </c>
      <c r="J38" s="31">
        <v>455036</v>
      </c>
      <c r="K38" s="31">
        <v>393873</v>
      </c>
      <c r="L38" s="31">
        <v>61163</v>
      </c>
      <c r="M38" s="31">
        <v>204631</v>
      </c>
      <c r="N38" s="31">
        <v>199786</v>
      </c>
      <c r="O38" s="31">
        <v>4845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475933</v>
      </c>
      <c r="F39" s="31">
        <v>314151</v>
      </c>
      <c r="G39" s="31">
        <v>293484</v>
      </c>
      <c r="H39" s="31">
        <v>20667</v>
      </c>
      <c r="I39" s="31">
        <v>161782</v>
      </c>
      <c r="J39" s="31">
        <v>506257</v>
      </c>
      <c r="K39" s="31">
        <v>331348</v>
      </c>
      <c r="L39" s="31">
        <v>174909</v>
      </c>
      <c r="M39" s="31">
        <v>255326</v>
      </c>
      <c r="N39" s="31">
        <v>189047</v>
      </c>
      <c r="O39" s="31">
        <v>66279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372217</v>
      </c>
      <c r="F40" s="31">
        <v>272473</v>
      </c>
      <c r="G40" s="31">
        <v>259580</v>
      </c>
      <c r="H40" s="31">
        <v>12893</v>
      </c>
      <c r="I40" s="31">
        <v>99744</v>
      </c>
      <c r="J40" s="31">
        <v>448089</v>
      </c>
      <c r="K40" s="31">
        <v>324554</v>
      </c>
      <c r="L40" s="31">
        <v>123535</v>
      </c>
      <c r="M40" s="31">
        <v>207906</v>
      </c>
      <c r="N40" s="31">
        <v>159684</v>
      </c>
      <c r="O40" s="31">
        <v>48222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487531</v>
      </c>
      <c r="F41" s="31">
        <v>299931</v>
      </c>
      <c r="G41" s="31">
        <v>261404</v>
      </c>
      <c r="H41" s="31">
        <v>38527</v>
      </c>
      <c r="I41" s="31">
        <v>187600</v>
      </c>
      <c r="J41" s="31">
        <v>573907</v>
      </c>
      <c r="K41" s="31">
        <v>360828</v>
      </c>
      <c r="L41" s="31">
        <v>213079</v>
      </c>
      <c r="M41" s="31">
        <v>293061</v>
      </c>
      <c r="N41" s="31">
        <v>162826</v>
      </c>
      <c r="O41" s="31">
        <v>130235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641021</v>
      </c>
      <c r="F42" s="31">
        <v>295159</v>
      </c>
      <c r="G42" s="31">
        <v>269906</v>
      </c>
      <c r="H42" s="31">
        <v>25253</v>
      </c>
      <c r="I42" s="31">
        <v>345862</v>
      </c>
      <c r="J42" s="31">
        <v>834744</v>
      </c>
      <c r="K42" s="31">
        <v>358648</v>
      </c>
      <c r="L42" s="31">
        <v>476096</v>
      </c>
      <c r="M42" s="31">
        <v>285250</v>
      </c>
      <c r="N42" s="31">
        <v>178562</v>
      </c>
      <c r="O42" s="31">
        <v>106688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846077</v>
      </c>
      <c r="F43" s="31">
        <v>384226</v>
      </c>
      <c r="G43" s="31">
        <v>349270</v>
      </c>
      <c r="H43" s="31">
        <v>34956</v>
      </c>
      <c r="I43" s="31">
        <v>461851</v>
      </c>
      <c r="J43" s="31">
        <v>926462</v>
      </c>
      <c r="K43" s="31">
        <v>417553</v>
      </c>
      <c r="L43" s="31">
        <v>508909</v>
      </c>
      <c r="M43" s="31">
        <v>472956</v>
      </c>
      <c r="N43" s="31">
        <v>229535</v>
      </c>
      <c r="O43" s="31">
        <v>243421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383457</v>
      </c>
      <c r="F44" s="31">
        <v>348815</v>
      </c>
      <c r="G44" s="31">
        <v>335953</v>
      </c>
      <c r="H44" s="31">
        <v>12862</v>
      </c>
      <c r="I44" s="31">
        <v>34642</v>
      </c>
      <c r="J44" s="31">
        <v>420179</v>
      </c>
      <c r="K44" s="31">
        <v>381030</v>
      </c>
      <c r="L44" s="31">
        <v>39149</v>
      </c>
      <c r="M44" s="31">
        <v>200853</v>
      </c>
      <c r="N44" s="31">
        <v>188625</v>
      </c>
      <c r="O44" s="31">
        <v>12228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284647</v>
      </c>
      <c r="F45" s="32">
        <v>263260</v>
      </c>
      <c r="G45" s="32">
        <v>252396</v>
      </c>
      <c r="H45" s="32">
        <v>10864</v>
      </c>
      <c r="I45" s="32">
        <v>21387</v>
      </c>
      <c r="J45" s="32">
        <v>408680</v>
      </c>
      <c r="K45" s="32">
        <v>372209</v>
      </c>
      <c r="L45" s="32">
        <v>36471</v>
      </c>
      <c r="M45" s="32">
        <v>160010</v>
      </c>
      <c r="N45" s="32">
        <v>153780</v>
      </c>
      <c r="O45" s="32">
        <v>6230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321978</v>
      </c>
      <c r="F46" s="30">
        <v>267021</v>
      </c>
      <c r="G46" s="30">
        <v>256150</v>
      </c>
      <c r="H46" s="30">
        <v>10871</v>
      </c>
      <c r="I46" s="30">
        <v>54957</v>
      </c>
      <c r="J46" s="30">
        <v>406022</v>
      </c>
      <c r="K46" s="30">
        <v>331651</v>
      </c>
      <c r="L46" s="30">
        <v>74371</v>
      </c>
      <c r="M46" s="30">
        <v>189339</v>
      </c>
      <c r="N46" s="30">
        <v>165021</v>
      </c>
      <c r="O46" s="30">
        <v>24318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269704</v>
      </c>
      <c r="F47" s="32">
        <v>194176</v>
      </c>
      <c r="G47" s="32">
        <v>184727</v>
      </c>
      <c r="H47" s="32">
        <v>9449</v>
      </c>
      <c r="I47" s="32">
        <v>75528</v>
      </c>
      <c r="J47" s="32">
        <v>398494</v>
      </c>
      <c r="K47" s="32">
        <v>273746</v>
      </c>
      <c r="L47" s="32">
        <v>124748</v>
      </c>
      <c r="M47" s="32">
        <v>156114</v>
      </c>
      <c r="N47" s="32">
        <v>123997</v>
      </c>
      <c r="O47" s="32">
        <v>32117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139475</v>
      </c>
      <c r="F48" s="28">
        <v>139475</v>
      </c>
      <c r="G48" s="28">
        <v>136601</v>
      </c>
      <c r="H48" s="28">
        <v>2874</v>
      </c>
      <c r="I48" s="28">
        <v>0</v>
      </c>
      <c r="J48" s="28">
        <v>208572</v>
      </c>
      <c r="K48" s="28">
        <v>208572</v>
      </c>
      <c r="L48" s="28">
        <v>0</v>
      </c>
      <c r="M48" s="28">
        <v>102486</v>
      </c>
      <c r="N48" s="28">
        <v>102486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324908</v>
      </c>
      <c r="F49" s="28">
        <v>264314</v>
      </c>
      <c r="G49" s="28">
        <v>251391</v>
      </c>
      <c r="H49" s="28">
        <v>12923</v>
      </c>
      <c r="I49" s="28">
        <v>60594</v>
      </c>
      <c r="J49" s="28">
        <v>401808</v>
      </c>
      <c r="K49" s="28">
        <v>358122</v>
      </c>
      <c r="L49" s="28">
        <v>43686</v>
      </c>
      <c r="M49" s="28">
        <v>293088</v>
      </c>
      <c r="N49" s="28">
        <v>225498</v>
      </c>
      <c r="O49" s="28">
        <v>67590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228773</v>
      </c>
      <c r="F50" s="30">
        <v>205676</v>
      </c>
      <c r="G50" s="30">
        <v>185253</v>
      </c>
      <c r="H50" s="30">
        <v>20423</v>
      </c>
      <c r="I50" s="30">
        <v>23097</v>
      </c>
      <c r="J50" s="30">
        <v>256897</v>
      </c>
      <c r="K50" s="30">
        <v>219067</v>
      </c>
      <c r="L50" s="30">
        <v>37830</v>
      </c>
      <c r="M50" s="30">
        <v>210812</v>
      </c>
      <c r="N50" s="30">
        <v>197123</v>
      </c>
      <c r="O50" s="30">
        <v>13689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233543</v>
      </c>
      <c r="F51" s="32">
        <v>217983</v>
      </c>
      <c r="G51" s="32">
        <v>194580</v>
      </c>
      <c r="H51" s="32">
        <v>23403</v>
      </c>
      <c r="I51" s="32">
        <v>15560</v>
      </c>
      <c r="J51" s="32">
        <v>318216</v>
      </c>
      <c r="K51" s="32">
        <v>298772</v>
      </c>
      <c r="L51" s="32">
        <v>19444</v>
      </c>
      <c r="M51" s="32">
        <v>127597</v>
      </c>
      <c r="N51" s="32">
        <v>116898</v>
      </c>
      <c r="O51" s="32">
        <v>10699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2011-08-18T23:44:54Z</dcterms:modified>
  <cp:category/>
  <cp:version/>
  <cp:contentType/>
  <cp:contentStatus/>
</cp:coreProperties>
</file>